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<sst xmlns="http://schemas.openxmlformats.org/spreadsheetml/2006/main" count="88" uniqueCount="78">
  <si>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</si>
  <si>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</si>
  <si>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</si>
  <si>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</si>
  <si>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</si>
  <si>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</si>
  <si>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</si>
  <si>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</si>
  <si>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Bakteriya xivchini qaysi uch qismdan iborat?</t>
  </si>
  <si>
    <t xml:space="preserve">Filament, korteks va bazal tana</t>
  </si>
  <si>
    <t xml:space="preserve">Filament, mezosoma va ilgak</t>
  </si>
  <si>
    <t xml:space="preserve">Kapsula, ilgak va bazal tana</t>
  </si>
  <si>
    <t xml:space="preserve">Pilin, ilgak va nukleoid</t>
  </si>
  <si>
    <t xml:space="preserve">Filament, ilgak va bazal tana</t>
  </si>
  <si>
    <t xml:space="preserve">To'g'ri javob: Filament, ilgak va bazal tana. Xivchin filament (tashqi spiral ip), ilgak (hook) va bazal tana (basal body) qismlaridan iborat. Manba: Mavzu materiali (008.docx); Madigan M.T. va boshq. Brock Biology of Microorganisms, 16-nashr (2021).</t>
  </si>
  <si>
    <t xml:space="preserve">Hujayra yuzasi bo'ylab ko'p sonli xivchin tarqalgan bo'lsa, bu qanday joylashuv deyiladi?</t>
  </si>
  <si>
    <t xml:space="preserve">Monotrix</t>
  </si>
  <si>
    <t xml:space="preserve">Lofotrix</t>
  </si>
  <si>
    <t xml:space="preserve">Atrix</t>
  </si>
  <si>
    <t xml:space="preserve">Peritrix</t>
  </si>
  <si>
    <t xml:space="preserve">Amfitrix</t>
  </si>
  <si>
    <t xml:space="preserve">To'g'ri javob: Peritrix. Peritrix joylashuvda xivchinlar hujayra yuzasi bo'ylab ko'p sonli bo'ladi; Salmonella va Escherichia coli shunday xivchin tutadi. Manba: Mavzu materiali (008.docx); Riedel S. va boshq. Jawetz, Melnick &amp; Adelberg's Medical Microbiology, 28-nashr (2019).</t>
  </si>
  <si>
    <t xml:space="preserve">Vibrio cholerae odatda qanday xivchin joylashuviga ega?</t>
  </si>
  <si>
    <t xml:space="preserve">Bir uchida bir necha xivchin (lofotrix)</t>
  </si>
  <si>
    <t xml:space="preserve">Hujayra yuzasi bo'ylab ko'p xivchin (peritrix)</t>
  </si>
  <si>
    <t xml:space="preserve">Ikki uchida bittadan xivchin (amfitrix)</t>
  </si>
  <si>
    <t xml:space="preserve">Xivchinsiz, hujayra harakatsiz (atrix)</t>
  </si>
  <si>
    <t xml:space="preserve">Bir uchida bitta xivchin (monotrix)</t>
  </si>
  <si>
    <t xml:space="preserve">To'g'ri javob: Bir uchida bitta xivchin (monotrix). Vibrio cholerae odatda bir uchida joylashgan bitta xivchinga ega, ya'ni monotrix. Manba: Mavzu materiali (008.docx); Riedel S. va boshq. Jawetz, Melnick &amp; Adelberg's Medical Microbiology, 28-nashr (2019).</t>
  </si>
  <si>
    <t xml:space="preserve">Enterobakteriyalar serologik tasnifida xivchin antigeni qanday ataladi?</t>
  </si>
  <si>
    <t xml:space="preserve">H-antigen</t>
  </si>
  <si>
    <t xml:space="preserve">K-antigen</t>
  </si>
  <si>
    <t xml:space="preserve">M-antigen</t>
  </si>
  <si>
    <t xml:space="preserve">O-antigen</t>
  </si>
  <si>
    <t xml:space="preserve">Vi-antigen</t>
  </si>
  <si>
    <t xml:space="preserve">To'g'ri javob: H-antigen. Xivchinning flagellin oqsili antigen xossaga ega bo'lib, H-antigen deyiladi va enterobakteriyalar serologik tasnifida muhim. Manba: Mavzu materiali (008.docx); Riedel S. va boshq. Jawetz, Melnick &amp; Adelberg's Medical Microbiology, 28-nashr (2019).</t>
  </si>
  <si>
    <t xml:space="preserve">Bakteriya xivchinini aylantiruvchi energiya qaysi manbadan olinadi?</t>
  </si>
  <si>
    <t xml:space="preserve">ATF gidrolizi bilan ishlaydigan miozin motoridan</t>
  </si>
  <si>
    <t xml:space="preserve">Membrana orqali protonlar yoki natriy ionlari oqimidan</t>
  </si>
  <si>
    <t xml:space="preserve">Peptidoglikan qavatining ritmik qisqarishidan</t>
  </si>
  <si>
    <t xml:space="preserve">Sitoplazmadagi glikogen donalarining parchalanishidan</t>
  </si>
  <si>
    <t xml:space="preserve">Tashqi muhitdagi yorug'likni xivchin yutishidan</t>
  </si>
  <si>
    <t xml:space="preserve">To'g'ri javob: Membrana orqali protonlar yoki natriy ionlari oqimidan. Xivchin harakati protonlar yoki natriy ionlarining membrana orqali oqimi hisobiga bazal tanadagi motorning aylanishi bilan amalga oshadi. Manba: Mavzu materiali (008.docx); Madigan M.T. va boshq. Brock Biology of Microorganisms, 16-nashr (2021).</t>
  </si>
  <si>
    <t xml:space="preserve">Bakteriyalarning oziqa moddalar tomon siljishi nima deb ataladi?</t>
  </si>
  <si>
    <t xml:space="preserve">Fagositoz</t>
  </si>
  <si>
    <t xml:space="preserve">Germinatsiya</t>
  </si>
  <si>
    <t xml:space="preserve">Ijobiy kemotaksis</t>
  </si>
  <si>
    <t xml:space="preserve">Plazmoliz</t>
  </si>
  <si>
    <t xml:space="preserve">Salbiy kemotaksis</t>
  </si>
  <si>
    <t xml:space="preserve">To'g'ri javob: Ijobiy kemotaksis. Oziqa moddalar tomon harakat ijobiy kemotaksis, zaharli moddalardan uzoqlashish esa salbiy kemotaksis deyiladi. Manba: Mavzu materiali (008.docx); Madigan M.T. va boshq. Brock Biology of Microorganisms, 16-nashr (2021).</t>
  </si>
  <si>
    <t xml:space="preserve">Osilgan tomchi usulida mikroskopda nima kuzatiladi?</t>
  </si>
  <si>
    <t xml:space="preserve">Sporalarning yashil rangga bo'yalishi</t>
  </si>
  <si>
    <t xml:space="preserve">Hujayra devorining Gram bo'yog'iga munosabati</t>
  </si>
  <si>
    <t xml:space="preserve">Tirik bakteriyalarning harakati</t>
  </si>
  <si>
    <t xml:space="preserve">Kapsula atrofidagi yorug' halo</t>
  </si>
  <si>
    <t xml:space="preserve">Koloniyalarning rangi va chekkasi</t>
  </si>
  <si>
    <t xml:space="preserve">To'g'ri javob: Tirik bakteriyalarning harakati. Osilgan tomchi (hanging drop) usulida tirik bakteriyalar qopqoq oynasi ostida mikroskopda kuzatiladi va harakat tez, aniq ko'rinadi. Manba: Mavzu materiali (008.docx); Riedel S. va boshq. Jawetz, Melnick &amp; Adelberg's Medical Microbiology, 28-nashr (2019).</t>
  </si>
  <si>
    <t xml:space="preserve">Leyfson usuli nimani aniqlash uchun qo'llanadi?</t>
  </si>
  <si>
    <t xml:space="preserve">Xivchinlarning soni va joylashuvini</t>
  </si>
  <si>
    <t xml:space="preserve">Kapsulaning qalinligi va tuzilishini</t>
  </si>
  <si>
    <t xml:space="preserve">Sporalarning shakli va joylashuvini</t>
  </si>
  <si>
    <t xml:space="preserve">Kislotaga chidamli bakteriyalarni</t>
  </si>
  <si>
    <t xml:space="preserve">Hujayra ichidagi volyutin donachalarini</t>
  </si>
  <si>
    <t xml:space="preserve">To'g'ri javob: Xivchinlarning soni va joylashuvini. Leyfson usulida xivchin maxsus bo'yoq bilan bo'yaladi va mikroskopda ularning soni hamda joylashuvi aniqlanadi. Manba: Mavzu materiali (008.docx); Riedel S. va boshq. Jawetz, Melnick &amp; Adelberg's Medical Microbiology, 28-nashr (2019).</t>
  </si>
  <si>
    <t xml:space="preserve">Yarim suyuq agarda harakatsiz bakteriyalar qanday o'sadi?</t>
  </si>
  <si>
    <t xml:space="preserve">Muhit tubida zich cho'kma hosil qilib o'sadi</t>
  </si>
  <si>
    <t xml:space="preserve">Ekish chizig'i bo'ylab o'sadi, chetga tarqalmaydi</t>
  </si>
  <si>
    <t xml:space="preserve">Ekish chizig'idan har tomonga tarqalib, muhitni xiralashtiradi</t>
  </si>
  <si>
    <t xml:space="preserve">Muhit yuzasida yupqa parda hosil qilib o'sadi</t>
  </si>
  <si>
    <t xml:space="preserve">Butun muhit bo'ylab tekis tarqalib, bulutsimon o'sadi</t>
  </si>
  <si>
    <t xml:space="preserve">To'g'ri javob: Ekish chizig'i bo'ylab o'sadi, chetga tarqalmaydi. Yarim suyuq agarda harakatchan bakteriyalar ekish chizig'idan tarqaladi, harakatsizlari esa faqat ekish chizig'i bo'ylab o'sadi. Manba: Mavzu materiali (008.docx); Riedel S. va boshq. Jawetz, Melnick &amp; Adelberg's Medical Microbiology, 28-nashr (2019).</t>
  </si>
  <si>
    <t xml:space="preserve">Xivchinsiz, harakatsiz mutant shtammlar haqida qaysi fikr to'g'ri?</t>
  </si>
  <si>
    <t xml:space="preserve">Faqat anaerob sharoitda yashay oladi</t>
  </si>
  <si>
    <t xml:space="preserve">Gram bo'yog'ini qabul qilmaydi</t>
  </si>
  <si>
    <t xml:space="preserve">Spora hosil qilishga majbur bo'ladi</t>
  </si>
  <si>
    <t xml:space="preserve">Ko'pincha kasallik chaqirish qobiliyati pastroq bo'ladi</t>
  </si>
  <si>
    <t xml:space="preserve">Kasallik chaqirish qobiliyati doimo yuqoriroq bo'ladi</t>
  </si>
  <si>
    <t xml:space="preserve">To'g'ri javob: Ko'pincha kasallik chaqirish qobiliyati pastroq bo'ladi. Xivchinsiz bakteriyalar harakatsiz bo'ladi va ko'pincha kasallik chaqirish qobiliyati pastroq bo'ladi. Manba: Mavzu materiali (008.docx);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</si>
</sst>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