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<sst xmlns="http://schemas.openxmlformats.org/spreadsheetml/2006/main" count="88" uniqueCount="78">
  <si>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</si>
  <si>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</si>
  <si>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</si>
  <si>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</si>
  <si>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</si>
  <si>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</si>
  <si>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</si>
  <si>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</si>
  <si>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Meningokokk meningitida qanday klinik belgilar kuzatiladi?</t>
  </si>
  <si>
    <t xml:space="preserve">Yo'tal xurujlari, nafas qisilishi, ko'krak og'rig'i</t>
  </si>
  <si>
    <t xml:space="preserve">Sariqlik, jigar kattalashishi, teri qichishishi</t>
  </si>
  <si>
    <t xml:space="preserve">Bosh og'rig'i, isitma, bo'yin qotishi, ong buzilishi</t>
  </si>
  <si>
    <t xml:space="preserve">Qorin og'rig'i, ich ketish, qusish, suvsizlanish</t>
  </si>
  <si>
    <t xml:space="preserve">Bo'g'im shishi, yurak urishi tezlashishi, toshma</t>
  </si>
  <si>
    <t xml:space="preserve">To'g'ri javob: Bosh og'rig'i, isitma, bo'yin qotishi, ong buzilishi. Meningit miya pardalari yallig'lanishi bo'lib, bosh og'rig'i, isitma, bo'yin qotishi va ong buzilishi bilan namoyon bo'ladi. Manba: Mavzu materiali (108.docx); Riedel S. va boshq. Jawetz, Melnick &amp; Adelberg's Medical Microbiology, 28-nashr (2019); WHO. Laboratory biosafety manual, 4th ed. (2020).</t>
  </si>
  <si>
    <t xml:space="preserve">Meningokokk miya pardalariga qanday yo'l bilan o'tadi?</t>
  </si>
  <si>
    <t xml:space="preserve">Ovqat hazm qilish yo'li orqali, so'ng jigarda to'planadi</t>
  </si>
  <si>
    <t xml:space="preserve">Teri jarohati orqali, so'ng ichakda ko'payadi</t>
  </si>
  <si>
    <t xml:space="preserve">Quloq pardasi orqali, so'ng yurak bo'shlig'iga o'tadi</t>
  </si>
  <si>
    <t xml:space="preserve">Siydik yo'li orqali, so'ng buyrakda ko'payadi</t>
  </si>
  <si>
    <t xml:space="preserve">Qon orqali, so'ng subaraxnoidal bo'shliqda ko'payadi</t>
  </si>
  <si>
    <t xml:space="preserve">To'g'ri javob: Qon orqali, so'ng subaraxnoidal bo'shliqda ko'payadi. Meningokokk miya pardasiga qon orqali o'tib, subaraxnoidal bo'shliqda ko'payadi, shu sababli likvor tarkibi o'zgaradi. Manba: Mavzu materiali (108.docx); Riedel S. va boshq. Jawetz, Melnick &amp; Adelberg's Medical Microbiology, 28-nashr (2019); WHO. Laboratory biosafety manual, 4th ed. (2020).</t>
  </si>
  <si>
    <t xml:space="preserve">Meningit asoratlari orasida qaysi biri qayd etilgan?</t>
  </si>
  <si>
    <t xml:space="preserve">Jigarning kattalashishi, qon bosimi ko'tarilishi</t>
  </si>
  <si>
    <t xml:space="preserve">Ko'rish qobiliyatining oshishi, mushaklar kuchayishi</t>
  </si>
  <si>
    <t xml:space="preserve">Eshitish qobiliyatining pasayishi, nevrologik buzilishlar</t>
  </si>
  <si>
    <t xml:space="preserve">Teri qatlamlarining ko'chishi, soch to'kilishi</t>
  </si>
  <si>
    <t xml:space="preserve">Buyrak toshlarining paydo bo'lishi, siydik ko'payishi</t>
  </si>
  <si>
    <t xml:space="preserve">To'g'ri javob: Eshitish qobiliyatining pasayishi, nevrologik buzilishlar. Meningit asoratlariga eshitish qobiliyatining pasayishi va nevrologik buzilishlar kiradi, erta davolash asoratlarni kamaytiradi. Manba: Mavzu materiali (108.docx); Riedel S. va boshq. Jawetz, Melnick &amp; Adelberg's Medical Microbiology, 28-nashr (2019); WHO. Laboratory biosafety manual, 4th ed. (2020).</t>
  </si>
  <si>
    <t xml:space="preserve">Meningokokk sepsisi (meningokokkemiya) nima?</t>
  </si>
  <si>
    <t xml:space="preserve">Bakteriya burun shilliq qavatida turadigan holat</t>
  </si>
  <si>
    <t xml:space="preserve">Bakteriya teri yuzasida yara hosil qiladigan holat</t>
  </si>
  <si>
    <t xml:space="preserve">Bakteriya ichak devorida toksin hosil qiladigan holat</t>
  </si>
  <si>
    <t xml:space="preserve">Bakteriya qonda ko'payadigan tizimli infeksiya</t>
  </si>
  <si>
    <t xml:space="preserve">Bakteriya miya pardasida joylashadigan holat</t>
  </si>
  <si>
    <t xml:space="preserve">To'g'ri javob: Bakteriya qonda ko'payadigan tizimli infeksiya. Meningokokkemiya bakteriyaning qonda ko'payishi bilan kechadigan tizimli infeksiya bo'lib, isitma va qon bosimi pasayishi bilan boradi. Manba: Mavzu materiali (108.docx); Riedel S. va boshq. Jawetz, Melnick &amp; Adelberg's Medical Microbiology, 28-nashr (2019); WHO. Laboratory biosafety manual, 4th ed. (2020).</t>
  </si>
  <si>
    <t xml:space="preserve">Meningokokk sepsisining muhim belgisi qaysi?</t>
  </si>
  <si>
    <t xml:space="preserve">Chuqur qora yara va uning atrofida halqa</t>
  </si>
  <si>
    <t xml:space="preserve">Ko'k-qizil nuqtasimon toshma (petexiyalar)</t>
  </si>
  <si>
    <t xml:space="preserve">Sariq rangli qatlam va yiringli yaralar</t>
  </si>
  <si>
    <t xml:space="preserve">Oqish va quruq tangachali teri dog'lari</t>
  </si>
  <si>
    <t xml:space="preserve">Suvli yirik pufakchalar va qichishish</t>
  </si>
  <si>
    <t xml:space="preserve">To'g'ri javob: Ko'k-qizil nuqtasimon toshma (petexiyalar). Ko'k-qizil nuqtasimon toshmalar, ya'ni petexiyalar, meningokokk sepsisining muhim belgisidir; toshma tez kengayishi mumkin. Manba: Mavzu materiali (108.docx); Riedel S. va boshq. Jawetz, Melnick &amp; Adelberg's Medical Microbiology, 28-nashr (2019); WHO. Laboratory biosafety manual, 4th ed. (2020).</t>
  </si>
  <si>
    <t xml:space="preserve">Vaterxauzen–Fridrixsen sindromi nima bilan xarakterlanadi?</t>
  </si>
  <si>
    <t xml:space="preserve">Miya po'stlog'ida yiringli o'choqlar va tutqanoq bilan</t>
  </si>
  <si>
    <t xml:space="preserve">Jigar to'qimasining yog'li o'zgarishi va sariqlik bilan</t>
  </si>
  <si>
    <t xml:space="preserve">O'pka alveolalarining shishi va quruq yo'tal bilan</t>
  </si>
  <si>
    <t xml:space="preserve">Buyrak usti bezlarida qon ketishi va shok bilan</t>
  </si>
  <si>
    <t xml:space="preserve">Me'da shilliq qavatining yarasi va qon qusish bilan</t>
  </si>
  <si>
    <t xml:space="preserve">To'g'ri javob: Buyrak usti bezlarida qon ketishi va shok bilan. Sindrom meningokokk sepsisining og'ir shakli bo'lib, buyrak usti bezlarida qon ketishi va qon bosimining keskin tushishi, shok bilan kechadi. Manba: Mavzu materiali (108.docx); Riedel S. va boshq. Jawetz, Melnick &amp; Adelberg's Medical Microbiology, 28-nashr (2019); WHO. Laboratory biosafety manual, 4th ed. (2020).</t>
  </si>
  <si>
    <t xml:space="preserve">Og'ir meningokokk sepsisida qaysi asorat rivojlanishi mumkin?</t>
  </si>
  <si>
    <t xml:space="preserve">Tarqoq intravaskulyar koagulyatsiya (DVS-sindrom)</t>
  </si>
  <si>
    <t xml:space="preserve">Qon ivish tizimining mustahkamlanishi va laxta kamayishi</t>
  </si>
  <si>
    <t xml:space="preserve">Hamma organlar ishining kuchayishi va tezlashishi</t>
  </si>
  <si>
    <t xml:space="preserve">Qon bosimining doimiy oshishi va siydik ko'payishi</t>
  </si>
  <si>
    <t xml:space="preserve">Teri yuzasidagi qizarish va o'z-o'zidan tuzalish</t>
  </si>
  <si>
    <t xml:space="preserve">To'g'ri javob: Tarqoq intravaskulyar koagulyatsiya (DVS-sindrom). Sepsis og'ir holatda tarqoq intravaskulyar koagulyatsiya va organlar yetishmovchiligiga olib kelishi mumkin, intensiv terapiya talab qilinadi. Manba: Mavzu materiali (108.docx); Riedel S. va boshq. Jawetz, Melnick &amp; Adelberg's Medical Microbiology, 28-nashr (2019); WHO. Laboratory biosafety manual, 4th ed. (2020).</t>
  </si>
  <si>
    <t xml:space="preserve">Meningokokk infeksiyasi qanday kechishi bilan xavfli?</t>
  </si>
  <si>
    <t xml:space="preserve">Kasallik doimo yengil va sekin kechadigan bo'ladi</t>
  </si>
  <si>
    <t xml:space="preserve">Bemorda doim faqat yengil isitma bo'ladi</t>
  </si>
  <si>
    <t xml:space="preserve">Kasallik o'z-o'zidan davosiz o'tib ketadi</t>
  </si>
  <si>
    <t xml:space="preserve">Belgilar bir necha oydan keyin paydo bo'ladi</t>
  </si>
  <si>
    <t xml:space="preserve">Bir necha soatda og'ir holatga tushishi mumkin</t>
  </si>
  <si>
    <t xml:space="preserve">To'g'ri javob: Bir necha soatda og'ir holatga tushishi mumkin. Kasallik tez boshlanishi mumkin, bemor ba'zan bir necha soat ichida og'ir holatga tushadi, shuning uchun shoshilinch tashxis va davolash zarur. Manba: Mavzu materiali (108.docx); Riedel S. va boshq. Jawetz, Melnick &amp; Adelberg's Medical Microbiology, 28-nashr (2019); WHO. Laboratory biosafety manual, 4th ed. (2020).</t>
  </si>
  <si>
    <t xml:space="preserve">Meningokokk meningiti ko'proq qaysi aholi guruhlarida uchraydi?</t>
  </si>
  <si>
    <t xml:space="preserve">Bolalar va yoshlarda</t>
  </si>
  <si>
    <t xml:space="preserve">Chaqaloq tug'ilgandan keyingi bir soatda</t>
  </si>
  <si>
    <t xml:space="preserve">Qishloq mehnatkashlarida</t>
  </si>
  <si>
    <t xml:space="preserve">Homilador ayollarda</t>
  </si>
  <si>
    <t xml:space="preserve">Keksa odamlarda</t>
  </si>
  <si>
    <t xml:space="preserve">To'g'ri javob: Bolalar va yoshlarda. Meningokokk meningiti bolalar va yoshlarda ko'proq uchraydi. Manba: Mavzu materiali (108.docx); Riedel S. va boshq. Jawetz, Melnick &amp; Adelberg's Medical Microbiology, 28-nashr (2019).</t>
  </si>
  <si>
    <t xml:space="preserve">Meningokokk tashuvchisi kim hisoblanadi?</t>
  </si>
  <si>
    <t xml:space="preserve">Qonida bakteriya bor, og'ir kasallik belgisi bor odam</t>
  </si>
  <si>
    <t xml:space="preserve">Burun-halqumida bakteriya bor, kasallik belgisi yo'q odam</t>
  </si>
  <si>
    <t xml:space="preserve">Ichagida bakteriya bor, qusish va ich ketishi bor odam</t>
  </si>
  <si>
    <t xml:space="preserve">Miya pardasi yallig'langan, bosh og'rig'i bor odam</t>
  </si>
  <si>
    <t xml:space="preserve">Teri yuzasida toshma bor, isitmasi yo'q odam</t>
  </si>
  <si>
    <t xml:space="preserve">To'g'ri javob: Burun-halqumida bakteriya bor, kasallik belgisi yo'q odam. Tashuvchi — burun-halqumida meningokokk bor, lekin kasallik belgisi bo'lmagan odam; infeksiya manbaiga u ham kiradi. Manba: Riedel S. va boshq. Jawetz, Melnick &amp; Adelberg's Medical Microbiology, 28-nashr (2019);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</si>
</sst>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