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<sst xmlns="http://schemas.openxmlformats.org/spreadsheetml/2006/main" count="88" uniqueCount="78">
  <si>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</si>
  <si>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</si>
  <si>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</si>
  <si>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</si>
  <si>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</si>
  <si>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</si>
  <si>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</si>
  <si>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</si>
  <si>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Anaeroblar odam organizmida asosan qayerda uchraydi?</t>
  </si>
  <si>
    <t xml:space="preserve">Jigar to'qimasi va o't yo'lida</t>
  </si>
  <si>
    <t xml:space="preserve">Qon plazmasi va limfa tugunida</t>
  </si>
  <si>
    <t xml:space="preserve">Og'iz, ichak va jinsiy yo'llarda</t>
  </si>
  <si>
    <t xml:space="preserve">Buyrak kanalchasi va siydik pufagida</t>
  </si>
  <si>
    <t xml:space="preserve">Miya pardasi va orqa miya suyuqligida</t>
  </si>
  <si>
    <t xml:space="preserve">To'g'ri javob: Og'iz, ichak va jinsiy yo'llarda. Anaeroblar odam tabiiy mikroflorasi tarkibida: og'iz bo'shlig'i, ichak va ayol jinsiy yo'llarida uchraydi. Manba: Mavzu materiali (165.docx); Riedel S. va boshq. Jawetz, Melnick &amp; Adelberg's Medical Microbiology, 28-nashr (2019).</t>
  </si>
  <si>
    <t xml:space="preserve">Anaeroblar keltirib chiqaradigan infeksiya ko'pincha qanday nomlanadi?</t>
  </si>
  <si>
    <t xml:space="preserve">Endogen infeksiya</t>
  </si>
  <si>
    <t xml:space="preserve">Alimentar infeksiya</t>
  </si>
  <si>
    <t xml:space="preserve">Aerogen infeksiya</t>
  </si>
  <si>
    <t xml:space="preserve">Transmissiv infeksiya</t>
  </si>
  <si>
    <t xml:space="preserve">Ekzogen infeksiya</t>
  </si>
  <si>
    <t xml:space="preserve">To'g'ri javob: Endogen infeksiya. Anaeroblar ko'pincha endogen infeksiya, ya'ni bemorning o'z organizmidan boshlanadigan infeksiya chaqiradi. Manba: Mavzu materiali (165.docx); Riedel S. va boshq. Jawetz, Melnick &amp; Adelberg's Medical Microbiology, 28-nashr (2019).</t>
  </si>
  <si>
    <t xml:space="preserve">Bakteroidlar morfologiyasi qanday?</t>
  </si>
  <si>
    <t xml:space="preserve">Gram-manfiy, sporasiz tayoqcha</t>
  </si>
  <si>
    <t xml:space="preserve">Gram-musbat, sporasiz kokk</t>
  </si>
  <si>
    <t xml:space="preserve">Gram-musbat, sporali tayoqcha</t>
  </si>
  <si>
    <t xml:space="preserve">Gram-manfiy, sporali kokk</t>
  </si>
  <si>
    <t xml:space="preserve">Gram-manfiy, spiralsimon shakl</t>
  </si>
  <si>
    <t xml:space="preserve">To'g'ri javob: Gram-manfiy, sporasiz tayoqcha. Bakteroidlar Gram-manfiy, sporasiz tayoqchalardir, qisqa va ba'zan pleomorf shaklda ko'rinadi. Manba: Mavzu materiali (165.docx); Riedel S. va boshq. Jawetz, Melnick &amp; Adelberg's Medical Microbiology, 28-nashr (2019).</t>
  </si>
  <si>
    <t xml:space="preserve">Klostridiyalar morfologiyasi qanday?</t>
  </si>
  <si>
    <t xml:space="preserve">Spiralsimon, doim sporasiz shakl</t>
  </si>
  <si>
    <t xml:space="preserve">Vergulsimon, doim sporali shakl</t>
  </si>
  <si>
    <t xml:space="preserve">Yirik, ba'zan sporali tayoqcha</t>
  </si>
  <si>
    <t xml:space="preserve">Mayda, doim sporasiz kokk</t>
  </si>
  <si>
    <t xml:space="preserve">Uzum shingilsimon, sporasiz kokk</t>
  </si>
  <si>
    <t xml:space="preserve">To'g'ri javob: Yirik, ba'zan sporali tayoqcha. Klostridiyalar odatda yirik, ba'zan spora hosil qiluvchi tayoqchalar bo'lib, sporalari hujayra ichida turli joylashishi mumkin. Manba: Mavzu materiali (165.docx); Riedel S. va boshq. Jawetz, Melnick &amp; Adelberg's Medical Microbiology, 28-nashr (2019).</t>
  </si>
  <si>
    <t xml:space="preserve">Anaeroblar o'stirish uchun qaysi muhit ishlatiladi?</t>
  </si>
  <si>
    <t xml:space="preserve">Endo agari, ochiq idishda</t>
  </si>
  <si>
    <t xml:space="preserve">Oddiy go'sht-peptonli agar, ochiq idishda</t>
  </si>
  <si>
    <t xml:space="preserve">Sabouraud agari, ochiq idishda</t>
  </si>
  <si>
    <t xml:space="preserve">Manitli tuzli agar, ochiq idishda</t>
  </si>
  <si>
    <t xml:space="preserve">Tioglikolat yoki pishirilgan go'sht muhiti</t>
  </si>
  <si>
    <t xml:space="preserve">To'g'ri javob: Tioglikolat yoki pishirilgan go'sht muhiti. Anaeroblar uchun tioglikolat muhiti yoki pishirilgan go'sht bo'lakli muhit ishlatiladi. Manba: Mavzu materiali (165.docx); Riedel S. va boshq. Jawetz, Melnick &amp; Adelberg's Medical Microbiology, 28-nashr (2019).</t>
  </si>
  <si>
    <t xml:space="preserve">Tioglikolat muhitida qaytaruvchi moddalar nima qiladi?</t>
  </si>
  <si>
    <t xml:space="preserve">Qizil rang berib, o'sishni ko'rsatadi</t>
  </si>
  <si>
    <t xml:space="preserve">Agar bilan almashib, muhitni qattiqlashtiradi</t>
  </si>
  <si>
    <t xml:space="preserve">Mikroblarni o'ldirib, muhitni sterillaydi</t>
  </si>
  <si>
    <t xml:space="preserve">Kislorodni bog'lab, anaerob sharoit saqlaydi</t>
  </si>
  <si>
    <t xml:space="preserve">Kislorod hosil qilib, aerob sharoit yaratadi</t>
  </si>
  <si>
    <t xml:space="preserve">To'g'ri javob: Kislorodni bog'lab, anaerob sharoit saqlaydi. Qaytaruvchi moddalar kislorodni bog'lab, sharoitni anaerob holatda ushlab turadi. Manba: Mavzu materiali (165.docx); Riedel S. va boshq. Jawetz, Melnick &amp; Adelberg's Medical Microbiology, 28-nashr (2019).</t>
  </si>
  <si>
    <t xml:space="preserve">Anaerob sharoitni nazorat qilishda qaysi indikator ishlatiladi?</t>
  </si>
  <si>
    <t xml:space="preserve">Lakmus</t>
  </si>
  <si>
    <t xml:space="preserve">Rezazurin</t>
  </si>
  <si>
    <t xml:space="preserve">Bromtimol ko'k</t>
  </si>
  <si>
    <t xml:space="preserve">Metil-qizil</t>
  </si>
  <si>
    <t xml:space="preserve">Fenolftalein</t>
  </si>
  <si>
    <t xml:space="preserve">To'g'ri javob: Rezazurin. Anaerob o'stirishni nazorat qilish uchun rezazurin kabi indikatorlar va anaerob kolba yoki kamera qo'llanadi. Manba: Mavzu materiali (165.docx); Riedel S. va boshq. Jawetz, Melnick &amp; Adelberg's Medical Microbiology, 28-nashr (2019).</t>
  </si>
  <si>
    <t xml:space="preserve">Anaeroblar energiyani qanday oladi?</t>
  </si>
  <si>
    <t xml:space="preserve">Asosan kislorod yordamida</t>
  </si>
  <si>
    <t xml:space="preserve">Asosan bijg'ish yo'li bilan</t>
  </si>
  <si>
    <t xml:space="preserve">Asosan fotosintez yo'li bilan</t>
  </si>
  <si>
    <t xml:space="preserve">Asosan nafas olish yo'li bilan</t>
  </si>
  <si>
    <t xml:space="preserve">Asosan oksidlanish yo'li bilan</t>
  </si>
  <si>
    <t xml:space="preserve">To'g'ri javob: Asosan bijg'ish yo'li bilan. Anaeroblar energiyani asosan bijg'ish yo'li bilan oladi: uglevodlardan kislota, spirt va gaz hosil qiladi. Manba: Mavzu materiali (165.docx); Riedel S. va boshq. Jawetz, Melnick &amp; Adelberg's Medical Microbiology, 28-nashr (2019).</t>
  </si>
  <si>
    <t xml:space="preserve">Anaeroblar bijg'ishi yarada qanday o'zgarish keltiradi?</t>
  </si>
  <si>
    <t xml:space="preserve">Yarani tezda tuzatib qo'yadi</t>
  </si>
  <si>
    <t xml:space="preserve">Yarani tezda quritib qo'yadi</t>
  </si>
  <si>
    <t xml:space="preserve">Yaraga qon oqimini oshiradi</t>
  </si>
  <si>
    <t xml:space="preserve">Kislorod ko'payishiga olib keladi</t>
  </si>
  <si>
    <t xml:space="preserve">Gaz to'planishiga olib keladi</t>
  </si>
  <si>
    <t xml:space="preserve">To'g'ri javob: Gaz to'planishiga olib keladi. Bijg'ish natijasida hosil bo'lgan gazlar yara ichida gaz to'planishiga olib kelishi mumkin. Manba: Mavzu materiali (165.docx); Riedel S. va boshq. Jawetz, Melnick &amp; Adelberg's Medical Microbiology, 28-nashr (2019).</t>
  </si>
  <si>
    <t xml:space="preserve">Spora hosil bo'lishi klostridiyalarga nimani beradi?</t>
  </si>
  <si>
    <t xml:space="preserve">Kislorodli muhitda tez ko'payish</t>
  </si>
  <si>
    <t xml:space="preserve">Tez harakatchanlik va kapsula hosil qilish</t>
  </si>
  <si>
    <t xml:space="preserve">Antibiotikka sezgirlikning ortishini</t>
  </si>
  <si>
    <t xml:space="preserve">Issiqlik va quritishga chidamlilik</t>
  </si>
  <si>
    <t xml:space="preserve">Toksin ko'pligi va o'tkirligini oshirish</t>
  </si>
  <si>
    <t xml:space="preserve">To'g'ri javob: Issiqlik va quritishga chidamlilik. Spora hosil bo'lishi klostridiyalarga issiqlik, quritish va dezinfeksiyalovchi moddalarga chidamlilik beradi. Manba: Mavzu materiali (165.docx);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</si>
</sst>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