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<sst xmlns="http://schemas.openxmlformats.org/spreadsheetml/2006/main" count="88" uniqueCount="78">
  <si>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</si>
  <si>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</si>
  <si>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</si>
  <si>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</si>
  <si>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</si>
  <si>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</si>
  <si>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</si>
  <si>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</si>
  <si>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Qoqshol tashxisida likvor tekshiruvi qanday ahamiyatga ega?</t>
  </si>
  <si>
    <t xml:space="preserve">Asosiy tasdiqlovchi usul hisoblanadi</t>
  </si>
  <si>
    <t xml:space="preserve">Eng muhim usul hisoblanadi</t>
  </si>
  <si>
    <t xml:space="preserve">Majburiy tekshiruv hisoblanadi</t>
  </si>
  <si>
    <t xml:space="preserve">Yagona ishonchli usul hisoblanadi</t>
  </si>
  <si>
    <t xml:space="preserve">Odatda ahamiyatli emas</t>
  </si>
  <si>
    <t xml:space="preserve">To'g'ri javob: Odatda ahamiyatli emas. Likvorda qoqsholga xos o'zgarishlar aniq aks etmaydi, shuning uchun rutin tekshiruvga kiritilmaydi. Manba: Mavzu materiali (168.docx); Riedel S. va boshq. Jawetz, Melnick &amp; Adelberg's Medical Microbiology, 28-nashr (2019).</t>
  </si>
  <si>
    <t xml:space="preserve">Qoqshol namunasi qanday tashiladi?</t>
  </si>
  <si>
    <t xml:space="preserve">Oddiy shisha idishda, tiqinsiz</t>
  </si>
  <si>
    <t xml:space="preserve">Qog'oz xaltada, quruq holatda</t>
  </si>
  <si>
    <t xml:space="preserve">Ochiq idishda, havo bilan aloqada</t>
  </si>
  <si>
    <t xml:space="preserve">Anaerob muhitda, havosiz idishda</t>
  </si>
  <si>
    <t xml:space="preserve">Plastik stakanda, ochiq holatda</t>
  </si>
  <si>
    <t xml:space="preserve">To'g'ri javob: Anaerob muhitda, havosiz idishda. Anaerob tashish muhiti yoki havo kirmaydigan idish ishlatiladi, chunki kislorod vegetativ hujayralarni nobud qilishi mumkin. Manba: Mavzu materiali (168.docx); Riedel S. va boshq. Jawetz, Melnick &amp; Adelberg's Medical Microbiology, 28-nashr (2019).</t>
  </si>
  <si>
    <t xml:space="preserve">Antibiotik qo'llanilgan bemor namunasida nima bo'lishi mumkin?</t>
  </si>
  <si>
    <t xml:space="preserve">Sporalar yo'qoladi</t>
  </si>
  <si>
    <t xml:space="preserve">O'stirish natijasi ortishi mumkin</t>
  </si>
  <si>
    <t xml:space="preserve">O'stirish natijasi kamayishi mumkin</t>
  </si>
  <si>
    <t xml:space="preserve">Toksin ko'payadi</t>
  </si>
  <si>
    <t xml:space="preserve">Natija o'zgarmaydi</t>
  </si>
  <si>
    <t xml:space="preserve">To'g'ri javob: O'stirish natijasi kamayishi mumkin. Antibiotiklar qo'llanilgan bo'lsa, o'stirish natijasi kamayishi mumkin, shuning uchun bu ma'lumot yozib qo'yiladi. Manba: Mavzu materiali (168.docx); Riedel S. va boshq. Jawetz, Melnick &amp; Adelberg's Medical Microbiology, 28-nashr (2019).</t>
  </si>
  <si>
    <t xml:space="preserve">Qoqshol namunasi qayerda ochiladi?</t>
  </si>
  <si>
    <t xml:space="preserve">Xavfsizlik shkafida</t>
  </si>
  <si>
    <t xml:space="preserve">Ochiq stol ustida, himoyasiz</t>
  </si>
  <si>
    <t xml:space="preserve">Bemor yonida, palata ichida</t>
  </si>
  <si>
    <t xml:space="preserve">Derazaga yaqin joyda, himoyasiz</t>
  </si>
  <si>
    <t xml:space="preserve">Koridorda, shamolda, himoyasiz</t>
  </si>
  <si>
    <t xml:space="preserve">To'g'ri javob: Xavfsizlik shkafida. Namuna bilan ishlash xodimlar uchun xavf tug'diradi, shuning uchun u biologik xavfsizlik shkafida ochiladi. Manba: Mavzu materiali (168.docx); WHO. Laboratory biosafety manual, 4th ed. (2020).</t>
  </si>
  <si>
    <t xml:space="preserve">Mikroskopda qoqshol uchun qanday ko'rinish taxmin qilinadi?</t>
  </si>
  <si>
    <t xml:space="preserve">Vergulsimon Gram-manfiy tayoqcha</t>
  </si>
  <si>
    <t xml:space="preserve">Zanjirli Gram-musbat kokk</t>
  </si>
  <si>
    <t xml:space="preserve">Ingichka Gram-musbat tayoqcha, uchida spora</t>
  </si>
  <si>
    <t xml:space="preserve">Uzum shingilsimon Gram-musbat kokk</t>
  </si>
  <si>
    <t xml:space="preserve">Yo'g'on Gram-manfiy tayoqcha, o'rtasida spora</t>
  </si>
  <si>
    <t xml:space="preserve">To'g'ri javob: Ingichka Gram-musbat tayoqcha, uchida spora. Yupqa Gram-musbat tayoqchalar va hujayra uchida joylashgan sporalar qo'zg'atuvchini taxmin qilishga yordam beradi. Manba: Mavzu materiali (168.docx); Riedel S. va boshq. Jawetz, Melnick &amp; Adelberg's Medical Microbiology, 28-nashr (2019).</t>
  </si>
  <si>
    <t xml:space="preserve">Mikroskopik natija nima uchun yetarli emas?</t>
  </si>
  <si>
    <t xml:space="preserve">Sporalar hech qachon ko'rinmaydi</t>
  </si>
  <si>
    <t xml:space="preserve">Boshqa klostridiyalar bilan adashadi</t>
  </si>
  <si>
    <t xml:space="preserve">Qoqshol tayoqchasi umuman ko'rinmaydi</t>
  </si>
  <si>
    <t xml:space="preserve">Surtma har doim sifatsiz tayyorlanadi</t>
  </si>
  <si>
    <t xml:space="preserve">Gram usuli bu mikrobga ishlamaydi</t>
  </si>
  <si>
    <t xml:space="preserve">To'g'ri javob: Boshqa klostridiyalar bilan adashadi. Mikroskopik tekshiruv boshqa klostridiyalar va anaerob bakteriyalar bilan adashtirish xavfini tug'diradi, shuning uchun kultura bilan birga qo'llanadi. Manba: Mavzu materiali (168.docx); Riedel S. va boshq. Jawetz, Melnick &amp; Adelberg's Medical Microbiology, 28-nashr (2019).</t>
  </si>
  <si>
    <t xml:space="preserve">Namuna idishida nima qayd etiladi?</t>
  </si>
  <si>
    <t xml:space="preserve">Raqam va olingan vaqt</t>
  </si>
  <si>
    <t xml:space="preserve">Xodimning shaxsiy rangi</t>
  </si>
  <si>
    <t xml:space="preserve">Idishning umumiy hajmi</t>
  </si>
  <si>
    <t xml:space="preserve">Havoning harorati</t>
  </si>
  <si>
    <t xml:space="preserve">Transport vositasi turi</t>
  </si>
  <si>
    <t xml:space="preserve">To'g'ri javob: Raqam va olingan vaqt. Namuna idishi raqamlanadi va olingan vaqt qayd etiladi. Manba: Mavzu materiali (168.docx).</t>
  </si>
  <si>
    <t xml:space="preserve">Qoqsholda qo'shimcha ma'lumot sifatida qanday tarix yoziladi?</t>
  </si>
  <si>
    <t xml:space="preserve">Kiyim rangi haqida yoziladi</t>
  </si>
  <si>
    <t xml:space="preserve">Dam olish kunlari haqida yoziladi</t>
  </si>
  <si>
    <t xml:space="preserve">Sport yutuqlari haqida yoziladi</t>
  </si>
  <si>
    <t xml:space="preserve">Davolanish tarixi yoziladi</t>
  </si>
  <si>
    <t xml:space="preserve">Sevimli ovqati haqida yoziladi</t>
  </si>
  <si>
    <t xml:space="preserve">To'g'ri javob: Davolanish tarixi yoziladi. Namuna olishdan oldin bemor qanday davolanganligi haqida ma'lumot yoziladi. Manba: Mavzu materiali (168.docx).</t>
  </si>
  <si>
    <t xml:space="preserve">Emlanmagan bemorda tashxis uchun qaysi omil muhim?</t>
  </si>
  <si>
    <t xml:space="preserve">Sport turi va mashg'ulotlari</t>
  </si>
  <si>
    <t xml:space="preserve">Emlash holati va jarohat tarixi</t>
  </si>
  <si>
    <t xml:space="preserve">Sevimli ranglari va kiyim turi</t>
  </si>
  <si>
    <t xml:space="preserve">Ta'til rejalari va safarlari</t>
  </si>
  <si>
    <t xml:space="preserve">Kasbi va ish haqi miqdori</t>
  </si>
  <si>
    <t xml:space="preserve">To'g'ri javob: Emlash holati va jarohat tarixi. Emlanmagan yoki emlash muddati o'tgan bemorlarda emlash holati va jarohat tarixi tashxisda muhim. Manba: Mavzu materiali (168.docx); Riedel S. va boshq. Jawetz, Melnick &amp; Adelberg's Medical Microbiology, 28-nashr (2019).</t>
  </si>
  <si>
    <t xml:space="preserve">Namunani qabul qilishda nimaga e'tibor beriladi?</t>
  </si>
  <si>
    <t xml:space="preserve">Quruq idish va yorug' joy</t>
  </si>
  <si>
    <t xml:space="preserve">Ochiq idish va xona harorati</t>
  </si>
  <si>
    <t xml:space="preserve">Chiroyli qadoq va yorliq rangi</t>
  </si>
  <si>
    <t xml:space="preserve">Iliq xona va sekin yetkazish</t>
  </si>
  <si>
    <t xml:space="preserve">Steril vositalar va tez yetkazish</t>
  </si>
  <si>
    <t xml:space="preserve">To'g'ri javob: Steril vositalar va tez yetkazish. Namuna steril vositalar bilan olinadi va imkon qadar tez laboratoriyaga yetkaziladi. Manba: Mavzu materiali (168.docx).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</si>
</sst>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