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<sst xmlns="http://schemas.openxmlformats.org/spreadsheetml/2006/main" count="88" uniqueCount="78">
  <si>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</si>
  <si>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</si>
  <si>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</si>
  <si>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</si>
  <si>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</si>
  <si>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</si>
  <si>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</si>
  <si>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</si>
  <si>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Endemik toshmali tif tashxisi qanday baholanadi?</t>
  </si>
  <si>
    <t xml:space="preserve">Bitta tezkor test natijasiga qarab xulosa</t>
  </si>
  <si>
    <t xml:space="preserve">Qon guruhini aniqlash natijasiga tayanib</t>
  </si>
  <si>
    <t xml:space="preserve">Klinik va laboratoriya ma'lumotlari birgalikda</t>
  </si>
  <si>
    <t xml:space="preserve">Rentgen tasviridagi o'zgarishlarga tayanib</t>
  </si>
  <si>
    <t xml:space="preserve">Bemorning shikoyatiga asoslangan holda xulosa</t>
  </si>
  <si>
    <t xml:space="preserve">To'g'ri javob: Klinik va laboratoriya ma'lumotlari birgalikda. Dastlabki belgilar boshqa isitmali kasalliklarga o'xshagani uchun klinik, epidemiologik va laboratoriya ma'lumotlari birga baholanadi. Manba: Mavzu materiali (223.docx); CDC. Murine Typhus — Clinical Overview (Rickettsial Diseases, CDC).</t>
  </si>
  <si>
    <t xml:space="preserve">Quyidagi juftliklardan qaysi biri endemik toshmali tif bilan differensiatsiya qilinadi?</t>
  </si>
  <si>
    <t xml:space="preserve">Bo'g'ma va ko'kyo'tal</t>
  </si>
  <si>
    <t xml:space="preserve">Qoqshol va gazli gangrena</t>
  </si>
  <si>
    <t xml:space="preserve">Qoqshol va botulizm</t>
  </si>
  <si>
    <t xml:space="preserve">Leptospiroz va bezgak</t>
  </si>
  <si>
    <t xml:space="preserve">Vabo va botulizm</t>
  </si>
  <si>
    <t xml:space="preserve">To'g'ri javob: Leptospiroz va bezgak. Isitma bilan kechadigan leptospiroz, bezgak, qizamiq va boshqa rikketsiozlar bilan o'xshash belgilar kuzatilishi mumkin. Manba: Mavzu materiali (223.docx).</t>
  </si>
  <si>
    <t xml:space="preserve">Endemik toshmali tifning laboratoriya tashxisi asosan qaysi usulga tayanadi?</t>
  </si>
  <si>
    <t xml:space="preserve">Juftlangan zardobning serologik tekshiruvi</t>
  </si>
  <si>
    <t xml:space="preserve">Axlatni Endo muhitiga ekib o'stirish</t>
  </si>
  <si>
    <t xml:space="preserve">Siydikni miqdoriy bakteriologik tekshirish</t>
  </si>
  <si>
    <t xml:space="preserve">Qonni oddiy go'sht-peptonli agarga ekish</t>
  </si>
  <si>
    <t xml:space="preserve">Balg'amni Levenshteyn-Yensen muhitiga ekish</t>
  </si>
  <si>
    <t xml:space="preserve">To'g'ri javob: Juftlangan zardobning serologik tekshiruvi. Asosiy usul serologik: juftlangan zardobda antitanachalar titrining ortishi kasallikni tasdiqlaydi. Manba: Mavzu materiali (223.docx); CDC. Murine Typhus — Clinical Overview (Rickettsial Diseases, CDC).</t>
  </si>
  <si>
    <t xml:space="preserve">Rikketsiyalarni oziq muhitida o'stirish tashxisda nima uchun kam qo'llanadi?</t>
  </si>
  <si>
    <t xml:space="preserve">Rikketsiyalar probirkadagi bulonda tez o'sadi</t>
  </si>
  <si>
    <t xml:space="preserve">Kultura serologiyadan ancha arzonroq usul</t>
  </si>
  <si>
    <t xml:space="preserve">Kultura natijasi bir necha soatda tayyor bo'ladi</t>
  </si>
  <si>
    <t xml:space="preserve">Rikketsiyalar oddiy agarda juda sekin o'sadi</t>
  </si>
  <si>
    <t xml:space="preserve">Rikketsiyalar faqat hujayra kulturasida o'sadi</t>
  </si>
  <si>
    <t xml:space="preserve">To'g'ri javob: Rikketsiyalar faqat hujayra kulturasida o'sadi. Rikketsiyalar faqat hujayra kulturasida o'sadi va bu yuqori xavfsizlik darajasi hamda maxsus malaka talab qiladi. Manba: Mavzu materiali (223.docx); Riedel S. va boshq. Jawetz, Melnick &amp; Adelberg's Medical Microbiology, 28-nashr (2019); WHO. Laboratory biosafety manual, 4th ed. (2020).</t>
  </si>
  <si>
    <t xml:space="preserve">Rikketsiya kulturasi bilan ishlash qaerda bajariladi?</t>
  </si>
  <si>
    <t xml:space="preserve">Ochiq xonadagi umumiy ish joyida</t>
  </si>
  <si>
    <t xml:space="preserve">Oddiy klinik laboratoriya ish stolida</t>
  </si>
  <si>
    <t xml:space="preserve">Bemor yotgan palata yonidagi stolda</t>
  </si>
  <si>
    <t xml:space="preserve">Maktab o'quv laboratoriyasida</t>
  </si>
  <si>
    <t xml:space="preserve">Yuqori xavfsizlik darajasidagi laboratoriyada</t>
  </si>
  <si>
    <t xml:space="preserve">To'g'ri javob: Yuqori xavfsizlik darajasidagi laboratoriyada. Qo'zg'atuvchi kulturasi bilan ishlash yuqori biologik xavfsizlik sharoitida va malakali xodimlar tomonidan bajariladi. Manba: Mavzu materiali (223.docx); WHO. Laboratory biosafety manual, 4th ed. (2020).</t>
  </si>
  <si>
    <t xml:space="preserve">PZR usuli nimani aniqlaydi?</t>
  </si>
  <si>
    <t xml:space="preserve">Qo'zg'atuvchi koloniyalarining rangini</t>
  </si>
  <si>
    <t xml:space="preserve">Qo'zg'atuvchining DNK qismini</t>
  </si>
  <si>
    <t xml:space="preserve">Qo'zg'atuvchi hosil qilgan toksin faolligini</t>
  </si>
  <si>
    <t xml:space="preserve">Qo'zg'atuvchining oziq muhitdagi o'sishini</t>
  </si>
  <si>
    <t xml:space="preserve">Qon zardobidagi umumiy oqsil miqdorini</t>
  </si>
  <si>
    <t xml:space="preserve">To'g'ri javob: Qo'zg'atuvchining DNK qismini. PZR qo'zg'atuvchi genetik materialini (DNKsini) aniqlaydi va kasallikning dastlabki bosqichida foydali. Manba: Mavzu materiali (223.docx); Riedel S. va boshq. Jawetz, Melnick &amp; Adelberg's Medical Microbiology, 28-nashr (2019).</t>
  </si>
  <si>
    <t xml:space="preserve">PZR usulining sezgirligi nimaga bog'liq?</t>
  </si>
  <si>
    <t xml:space="preserve">Bemorning yoshi va shifokor tajribasiga</t>
  </si>
  <si>
    <t xml:space="preserve">Namuna idishining rangi va hajmiga</t>
  </si>
  <si>
    <t xml:space="preserve">Namuna olish vaqti va namuna turiga</t>
  </si>
  <si>
    <t xml:space="preserve">Laboratoriya xonasining yoritilganligiga</t>
  </si>
  <si>
    <t xml:space="preserve">Reaktiv ishlab chiqargan davlat nomiga</t>
  </si>
  <si>
    <t xml:space="preserve">To'g'ri javob: Namuna olish vaqti va namuna turiga. PZR tez natija beradi, ammo sezgirligi namuna olish vaqti va namuna turiga bog'liq. Manba: Mavzu materiali (223.docx).</t>
  </si>
  <si>
    <t xml:space="preserve">Toshmaning yo'qligi tashxisga qanday ta'sir qiladi?</t>
  </si>
  <si>
    <t xml:space="preserve">Kasallik yo'qligining qat'iy isboti bo'ladi</t>
  </si>
  <si>
    <t xml:space="preserve">Kasallikni istisno qilishga asos bo'lmaydi</t>
  </si>
  <si>
    <t xml:space="preserve">Bemor sog'ayganini tasdiqlovchi belgi bo'ladi</t>
  </si>
  <si>
    <t xml:space="preserve">Tashxis qo'yishning yagona mezoni sanaladi</t>
  </si>
  <si>
    <t xml:space="preserve">Davolashni boshlamaslik uchun yetarli bo'ladi</t>
  </si>
  <si>
    <t xml:space="preserve">To'g'ri javob: Kasallikni istisno qilishga asos bo'lmaydi. Toshma har doim ham aniq bo'lmaydi va kechroq paydo bo'lishi mumkin, shuning uchun uning yo'qligi kasallikni inkor etmaydi. Manba: Mavzu materiali (223.docx); CDC. Murine Typhus — Clinical Overview (Rickettsial Diseases, CDC).</t>
  </si>
  <si>
    <t xml:space="preserve">Endemik toshmali tifning og'ir kechishida qanday asoratlar kuzatilishi mumkin?</t>
  </si>
  <si>
    <t xml:space="preserve">Qalqonsimon bez yallig'lanishi va semirish</t>
  </si>
  <si>
    <t xml:space="preserve">Suyak sinishi va bo'g'imlar siljishi</t>
  </si>
  <si>
    <t xml:space="preserve">Ichak tutilishi va me'da yarasi teshilishi</t>
  </si>
  <si>
    <t xml:space="preserve">Pnevmoniya hamda jigar va buyrak buzilishi</t>
  </si>
  <si>
    <t xml:space="preserve">Eshitish va ta'm bilish qobiliyati yo'qolishi</t>
  </si>
  <si>
    <t xml:space="preserve">To'g'ri javob: Pnevmoniya hamda jigar va buyrak buzilishi. Og'ir holatlarda pnevmoniya, jigar va buyrak funksiyasi buzilishi hamda neyrologik asoratlar uchraydi. Manba: Mavzu materiali (223.docx); CDC. Murine Typhus — Clinical Overview (Rickettsial Diseases, CDC).</t>
  </si>
  <si>
    <t xml:space="preserve">Ikkinchi zardob namunasi qachon olinadi?</t>
  </si>
  <si>
    <t xml:space="preserve">Dastlabkisidan bir necha hafta o'tgach</t>
  </si>
  <si>
    <t xml:space="preserve">Bir necha soatdan so'ng</t>
  </si>
  <si>
    <t xml:space="preserve">Bir necha yil o'tgach</t>
  </si>
  <si>
    <t xml:space="preserve">Birinchi namuna bilan bir vaqtda</t>
  </si>
  <si>
    <t xml:space="preserve">Davolash tugagandan o'n yil keyin</t>
  </si>
  <si>
    <t xml:space="preserve">To'g'ri javob: Dastlabkisidan bir necha hafta o'tgach. Birinchi zardob kasallik boshida, ikkinchisi bir necha hafta o'tgach olinadi, shunda titr o'zgarishi aniq ko'rinadi. Manba: Mavzu materiali (223.docx).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</si>
</sst>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