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<sst xmlns="http://schemas.openxmlformats.org/spreadsheetml/2006/main" count="96" uniqueCount="85">
  <si>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</si>
  <si>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</si>
  <si>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</si>
  <si>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</si>
  <si>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</si>
  <si>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</si>
  <si>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</si>
  <si>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</si>
  <si>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Asosiy bo'yoqlar qanday zaryadga ega?</t>
  </si>
  <si>
    <t xml:space="preserve">Manfiy, musbat qismlar bilan bog'lanadi</t>
  </si>
  <si>
    <t xml:space="preserve">Musbat, manfiy hujayra qismlari bilan bog'lanadi</t>
  </si>
  <si>
    <t xml:space="preserve">Zaryadsiz, yog'larda eriydigan bo'ladi</t>
  </si>
  <si>
    <t xml:space="preserve">Neytral, hech bir qism bilan bog'lanmaydi</t>
  </si>
  <si>
    <t xml:space="preserve">Manfiy, faqat hujayra devorini bo'yaydi</t>
  </si>
  <si>
    <t xml:space="preserve">To'g'ri javob: Musbat, manfiy hujayra qismlari bilan bog'lanadi. Asosiy bo'yoqlar musbat zaryadlangan bo'lib, manfiy zaryadlangan hujayra komponentlari bilan bog'lanadi. Manba: Mavzu materiali (234.docx); Riedel S. va boshq. Jawetz, Melnick &amp; Adelberg's Medical Microbiology, 28-nashr (2019).</t>
  </si>
  <si>
    <t xml:space="preserve">Murakkab (differensial) bo'yash qanday amalga oshiriladi?</t>
  </si>
  <si>
    <t xml:space="preserve">Ikki yoki undan ortiq bo'yoq ishlatiladi</t>
  </si>
  <si>
    <t xml:space="preserve">Elektr toki yordamida bo'yaladi</t>
  </si>
  <si>
    <t xml:space="preserve">Bitta bo'yoq bilan oddiy bajariladi</t>
  </si>
  <si>
    <t xml:space="preserve">Bo'yoq o'rniga faqat qizdirish qo'llanadi</t>
  </si>
  <si>
    <t xml:space="preserve">Bo'yoqsiz, fazali kontrast usulida bajariladi</t>
  </si>
  <si>
    <t xml:space="preserve">To'g'ri javob: Ikki yoki undan ortiq bo'yoq ishlatiladi. Differensial bo'yashda ikki yoki undan ortiq bo'yoq ishlatilib, hujayralar turli ranglarga bo'yaladi. Manba: Mavzu materiali (234.docx); Riedel S. va boshq. Jawetz, Melnick &amp; Adelberg's Medical Microbiology, 28-nashr (2019).</t>
  </si>
  <si>
    <t xml:space="preserve">Maxsus bo'yash usullari nimani ajratib ko'rsatish uchun qo'llanadi?</t>
  </si>
  <si>
    <t xml:space="preserve">Antibiotiklar dozasini aniqlashni</t>
  </si>
  <si>
    <t xml:space="preserve">Oziqa muhitini sterillashni</t>
  </si>
  <si>
    <t xml:space="preserve">Bakteriyalar sonini hisoblashni</t>
  </si>
  <si>
    <t xml:space="preserve">Bemor qon guruhini aniqlashni</t>
  </si>
  <si>
    <t xml:space="preserve">Kapsula, spora yoki ichki tuzilmalarni</t>
  </si>
  <si>
    <t xml:space="preserve">To'g'ri javob: Kapsula, spora yoki ichki tuzilmalarni. Maxsus bo'yash usullari hujayra devori, kapsula, spora yoki ichki tuzilmalarni ajratib ko'rsatadi. Manba: Mavzu materiali (234.docx); Riedel S. va boshq. Jawetz, Melnick &amp; Adelberg's Medical Microbiology, 28-nashr (2019).</t>
  </si>
  <si>
    <t xml:space="preserve">Ojeshko usulini qo'llashdan oldin nima qilish zarur?</t>
  </si>
  <si>
    <t xml:space="preserve">Laboratoriya ko'rsatmasidagi tavsifni o'qib chiqish</t>
  </si>
  <si>
    <t xml:space="preserve">Bo'yoqsiz usulda dastlabki tekshiruv o'tkazish</t>
  </si>
  <si>
    <t xml:space="preserve">Natijani oldindan taxmin qilib yozib qo'yish</t>
  </si>
  <si>
    <t xml:space="preserve">Surtmani konsentrlangan kislotada saqlash</t>
  </si>
  <si>
    <t xml:space="preserve">Preparatni uch sutka davomida qizdirish</t>
  </si>
  <si>
    <t xml:space="preserve">To'g'ri javob: Laboratoriya ko'rsatmasidagi tavsifni o'qib chiqish. Materialda usulning maqsadi tasdiqlanmagan, shuning uchun uni qo'llashdan oldin laboratoriya ko'rsatmasidagi tavsif o'qiladi. Manba: Mavzu materiali (234.docx).</t>
  </si>
  <si>
    <t xml:space="preserve">Bo'yoq eritmalari qanday idishda saqlanadi?</t>
  </si>
  <si>
    <t xml:space="preserve">Muzlatgichda, muz bo'laklari orasida</t>
  </si>
  <si>
    <t xml:space="preserve">Namlik yuqori bo'lgan hammom xonasida</t>
  </si>
  <si>
    <t xml:space="preserve">Isitgich yonida, qopqog'i olingan idishda</t>
  </si>
  <si>
    <t xml:space="preserve">Ochiq idishda, quyosh nuri tushadigan joyda</t>
  </si>
  <si>
    <t xml:space="preserve">Filtrlangan va yorug'likdan himoyalangan idishda</t>
  </si>
  <si>
    <t xml:space="preserve">To'g'ri javob: Filtrlangan va yorug'likdan himoyalangan idishda. Bo'yoq eritmalari filtrlangan va yorug'likdan himoyalangan idishda saqlanadi, chunki yorug'lik va havo ta'sirida o'zgaradi. Manba: Mavzu materiali (234.docx).</t>
  </si>
  <si>
    <t xml:space="preserve">Bo'yoq eritmasi yorlig'ida nima ko'rsatiladi?</t>
  </si>
  <si>
    <t xml:space="preserve">Idish sotib olingan do'kon va narxi</t>
  </si>
  <si>
    <t xml:space="preserve">Tayyorlovchining oilaviy ahvoli va yoshi</t>
  </si>
  <si>
    <t xml:space="preserve">Bo'yoq ishlatilgan bemor ismi va manzili</t>
  </si>
  <si>
    <t xml:space="preserve">Tayyorlangan sana, tarkib va yaroqlilik muddati</t>
  </si>
  <si>
    <t xml:space="preserve">Laboratoriya joylashgan ko'cha raqami</t>
  </si>
  <si>
    <t xml:space="preserve">To'g'ri javob: Tayyorlangan sana, tarkib va yaroqlilik muddati. Har bir eritmaning tayyorlangan sanasi, tarkibi va yaroqlilik muddati yorliqda ko'rsatiladi. Manba: Mavzu materiali (234.docx).</t>
  </si>
  <si>
    <t xml:space="preserve">Bo'yoq tayyorlashda nima uchun distillangan suv ishlatiladi?</t>
  </si>
  <si>
    <t xml:space="preserve">Bo'yoqni qizdirib yuborishining oldini olish uchun</t>
  </si>
  <si>
    <t xml:space="preserve">Bo'yoq hidini butunlay yo'qotish uchun</t>
  </si>
  <si>
    <t xml:space="preserve">Aralashmalar bo'yoq cho'kishiga olib kelmasligi uchun</t>
  </si>
  <si>
    <t xml:space="preserve">Zaharlilikni kamaytirib, xavfsizlikni oshirish uchun</t>
  </si>
  <si>
    <t xml:space="preserve">Bo'yoqni tezroq bug'latib quritish uchun</t>
  </si>
  <si>
    <t xml:space="preserve">To'g'ri javob: Aralashmalar bo'yoq cho'kishiga olib kelmasligi uchun. Oddiy suvdagi aralashmalar bo'yoq cho'kishiga olib kelishi mumkin, shuning uchun distillangan suv ishlatiladi. Manba: Mavzu materiali (234.docx).</t>
  </si>
  <si>
    <t xml:space="preserve">Bo'yash paytida yuvish suvi qanday bo'lishi tavsiya etiladi?</t>
  </si>
  <si>
    <t xml:space="preserve">Sovitilgan spirt va kuchli bosimda</t>
  </si>
  <si>
    <t xml:space="preserve">Qaynoq va kuchli oqimda</t>
  </si>
  <si>
    <t xml:space="preserve">Qaynatilgan va bug' ko'tarilgan holda</t>
  </si>
  <si>
    <t xml:space="preserve">Xona haroratiga yaqin, mo'tadil oqimda</t>
  </si>
  <si>
    <t xml:space="preserve">Muzdek sovuq va bosimli oqimda</t>
  </si>
  <si>
    <t xml:space="preserve">To'g'ri javob: Xona haroratiga yaqin, mo'tadil oqimda. Yuvish mo'tadil bo'lishi kerak, kuchli oqim surtmani oynadan olib ketishi mumkin; suv xona haroratiga yaqin bo'lgani ma'qul. Manba: Mavzu materiali (234.docx).</t>
  </si>
  <si>
    <t xml:space="preserve">Nima uchun preparatning ko'p maydoni ko'rib chiqiladi?</t>
  </si>
  <si>
    <t xml:space="preserve">Immersion moyi tez bug'lanib ketadi</t>
  </si>
  <si>
    <t xml:space="preserve">Oyna tarkibi har bir maydonda farq qiladi</t>
  </si>
  <si>
    <t xml:space="preserve">Mikroblar namunada notekis taqsimlangan bo'ladi</t>
  </si>
  <si>
    <t xml:space="preserve">Ob'ektiv har safar sozlanishdan chiqib ketadi</t>
  </si>
  <si>
    <t xml:space="preserve">Mikroblar har doim bir tekis joylashgan bo'ladi</t>
  </si>
  <si>
    <t xml:space="preserve">To'g'ri javob: Mikroblar namunada notekis taqsimlangan bo'ladi. Mikroblar namunada notekis taqsimlanadi, shuning uchun natija bitta joydagi ko'rinishga asoslanmaydi. Manba: Mavzu materiali (234.docx).</t>
  </si>
  <si>
    <t xml:space="preserve">Yangi partiya bo'yoq bilan nazorat preparati nima uchun qo'yiladi?</t>
  </si>
  <si>
    <t xml:space="preserve">Bo'yoq narxini aniqlash uchun</t>
  </si>
  <si>
    <t xml:space="preserve">Mikroskop quvvatini oshirish uchun</t>
  </si>
  <si>
    <t xml:space="preserve">Oynani sterillash uchun</t>
  </si>
  <si>
    <t xml:space="preserve">Bo'yoq sifatini tekshirish uchun</t>
  </si>
  <si>
    <t xml:space="preserve">Immersion moyini tejash uchun</t>
  </si>
  <si>
    <t xml:space="preserve">To'g'ri javob: Bo'yoq sifatini tekshirish uchun. Har bir yangi partiya bilan nazorat preparati qo'yilib, reaktivlar sifati va bo'yash natijasi tekshiriladi. Manba: Mavzu materiali (234.docx).</t>
  </si>
  <si>
    <t xml:space="preserve">Preparatda chang yoki bo'yoq cho'kmasi bo'lsa nima qilinadi?</t>
  </si>
  <si>
    <t xml:space="preserve">Cho'kma mikroblar deb qayd etiladi</t>
  </si>
  <si>
    <t xml:space="preserve">Preparat qayta tayyorlanib, tekshiruv takrorlanadi</t>
  </si>
  <si>
    <t xml:space="preserve">Chang bo'yoq sifatini oshirgan deb olinadi</t>
  </si>
  <si>
    <t xml:space="preserve">Natija o'zgartirilmay jurnalga yoziladi</t>
  </si>
  <si>
    <t xml:space="preserve">Natija ishonchli deb qabul qilinadi</t>
  </si>
  <si>
    <t xml:space="preserve">To'g'ri javob: Preparat qayta tayyorlanib, tekshiruv takrorlanadi. Chang, bo'yoq cho'kmasi yoki begona mikroblar bo'lsa natija ishonchli emas, preparat qayta tayyorlanadi. Manba: Mavzu materiali (234.docx).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</si>
</sst>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