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<sst xmlns="http://schemas.openxmlformats.org/spreadsheetml/2006/main" count="88" uniqueCount="78">
  <si>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</si>
  <si>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</si>
  <si>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</si>
  <si>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</si>
  <si>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</si>
  <si>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</si>
  <si>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</si>
  <si>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</si>
  <si>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Gumoral omillar qayerda erigan holda uchraydi?</t>
  </si>
  <si>
    <t xml:space="preserve">Oshqozon shirasining kislotali qismida</t>
  </si>
  <si>
    <t xml:space="preserve">Hujayra yadrosining ichki qismida</t>
  </si>
  <si>
    <t xml:space="preserve">Plazma, limfa va to'qima suyuqliklarida</t>
  </si>
  <si>
    <t xml:space="preserve">Suyak to'qimasining zich qatlami ichida</t>
  </si>
  <si>
    <t xml:space="preserve">Terining yuza shox qavatida</t>
  </si>
  <si>
    <t xml:space="preserve">To'g'ri javob: Plazma, limfa va to'qima suyuqliklarida. Gumoral omillar organizm suyuqliklarida, ya'ni qon plazmasi, limfa va to'qima suyuqliklarida erigan holda uchraydi. Manba: Mavzu materiali (061.docx); Riedel S. va boshq. Jawetz, Melnick &amp; Adelberg's Medical Microbiology, 28-nashr (2019).</t>
  </si>
  <si>
    <t xml:space="preserve">Gumoral omillar tarkibiga qaysilar kiradi?</t>
  </si>
  <si>
    <t xml:space="preserve">Normal mikroflora va tupurik oqimi</t>
  </si>
  <si>
    <t xml:space="preserve">Antitelolar, komplement, lizotsim va interferonlar</t>
  </si>
  <si>
    <t xml:space="preserve">Timus, taloq va suyak iligi organlari</t>
  </si>
  <si>
    <t xml:space="preserve">Neytrofillar, makrofaglar va limfotsit hujayralari</t>
  </si>
  <si>
    <t xml:space="preserve">Teri, shilliq parda va kiprikchalar to'sig'i</t>
  </si>
  <si>
    <t xml:space="preserve">To'g'ri javob: Antitelolar, komplement, lizotsim va interferonlar. Gumoral omillar tarkibiga antitelolar, komplement tizimi, lizotsim, interferonlar, properdin va boshqa oqsillar kiradi. Manba: Mavzu materiali (061.docx); Riedel S. va boshq. Jawetz, Melnick &amp; Adelberg's Medical Microbiology, 28-nashr (2019).</t>
  </si>
  <si>
    <t xml:space="preserve">Antigen nima?</t>
  </si>
  <si>
    <t xml:space="preserve">Organizmning o'z hujayrasi tarkibiy qismi bo'lgan modda</t>
  </si>
  <si>
    <t xml:space="preserve">Oziqa muhitining tayyor tarkibiy qismi bo'lgan modda</t>
  </si>
  <si>
    <t xml:space="preserve">Antitelo molekulasining o'zgargan shakli bo'lgan modda</t>
  </si>
  <si>
    <t xml:space="preserve">Immun hujayralar ishlab chiqaradigan sitokin moddasi</t>
  </si>
  <si>
    <t xml:space="preserve">Immun javobni qo'zg'atib, unga javob beradigan modda</t>
  </si>
  <si>
    <t xml:space="preserve">To'g'ri javob: Immun javobni qo'zg'atib, unga javob beradigan modda. Antigen — organizmga kirgach immun javobni qo'zg'atadigan va shu javob bilan reaksiyaga kirishadigan modda. Manba: Mavzu materiali (061.docx); Riedel S. va boshq. Jawetz, Melnick &amp; Adelberg's Medical Microbiology, 28-nashr (2019).</t>
  </si>
  <si>
    <t xml:space="preserve">Immunogenlik nima?</t>
  </si>
  <si>
    <t xml:space="preserve">Antigenning antitelo bilan aniq bog'lanish qobiliyati</t>
  </si>
  <si>
    <t xml:space="preserve">Antigenning haroratga chidamliligi</t>
  </si>
  <si>
    <t xml:space="preserve">Antigenning suvda erish qobiliyati</t>
  </si>
  <si>
    <t xml:space="preserve">Antigenning immun javobni keltirib chiqarish qobiliyati</t>
  </si>
  <si>
    <t xml:space="preserve">Antigenning rangini o'zgartirish qobiliyati</t>
  </si>
  <si>
    <t xml:space="preserve">To'g'ri javob: Antigenning immun javobni keltirib chiqarish qobiliyati. Immunogenlik — antigenning immun javobni keltirib chiqarish qobiliyati. Manba: Mavzu materiali (061.docx); Riedel S. va boshq. Jawetz, Melnick &amp; Adelberg's Medical Microbiology, 28-nashr (2019).</t>
  </si>
  <si>
    <t xml:space="preserve">Antigenlik nima?</t>
  </si>
  <si>
    <t xml:space="preserve">Immun javobni boshlab berish va uni kuchaytirish xossasi</t>
  </si>
  <si>
    <t xml:space="preserve">Kislorodni to'qimalarga tashib berish va yetkazish xossasi</t>
  </si>
  <si>
    <t xml:space="preserve">Vitamin sintez qilish va organizmni boyitish xossasi</t>
  </si>
  <si>
    <t xml:space="preserve">Mikrobni to'g'ridan-to'g'ri o'ldirish va yo'q qilish xossasi</t>
  </si>
  <si>
    <t xml:space="preserve">Antitelo yoki limfotsit bilan aniq bog'lana olish xossasi</t>
  </si>
  <si>
    <t xml:space="preserve">To'g'ri javob: Antitelo yoki limfotsit bilan aniq bog'lana olish xossasi. Antigenlik — antigenning antitelo yoki limfotsitlar bilan aniq bog'lana olish qobiliyati. Manba: Mavzu materiali (061.docx); Riedel S. va boshq. Jawetz, Melnick &amp; Adelberg's Medical Microbiology, 28-nashr (2019).</t>
  </si>
  <si>
    <t xml:space="preserve">Hapten nima?</t>
  </si>
  <si>
    <t xml:space="preserve">Komplement tizimining tarkibiy qismi bo'lgan oqsil</t>
  </si>
  <si>
    <t xml:space="preserve">Katta molekulyar og'irlikdagi kuchli immunogen oqsil molekulasi</t>
  </si>
  <si>
    <t xml:space="preserve">O'zi immunogen emas, oqsil bilan birikib javob beradigan molekula</t>
  </si>
  <si>
    <t xml:space="preserve">Antitelo molekulasining og'ir zanjiri bo'lgan qismi</t>
  </si>
  <si>
    <t xml:space="preserve">Immun hujayraning yuzaki retseptori bo'lgan oqsil</t>
  </si>
  <si>
    <t xml:space="preserve">To'g'ri javob: O'zi immunogen emas, oqsil bilan birikib javob beradigan molekula. Haptenlar kichik molekulalar bo'lib, o'zi immunogen emas, lekin oqsil bilan birikkanda immun javob beradi. Manba: Mavzu materiali (061.docx); Riedel S. va boshq. Jawetz, Melnick &amp; Adelberg's Medical Microbiology, 28-nashr (2019).</t>
  </si>
  <si>
    <t xml:space="preserve">Antigen determinanti (epitop) nima?</t>
  </si>
  <si>
    <t xml:space="preserve">Antigen molekulasining antitelo bilan bog'lanadigan qismi</t>
  </si>
  <si>
    <t xml:space="preserve">Immun hujayraning yadro qismi</t>
  </si>
  <si>
    <t xml:space="preserve">Oziqa muhitidagi indikator moddasi</t>
  </si>
  <si>
    <t xml:space="preserve">Antitelo molekulasining antigen bilan bog'lanmaydigan qismi</t>
  </si>
  <si>
    <t xml:space="preserve">Mikrob hujayrasining DNK tarkibi</t>
  </si>
  <si>
    <t xml:space="preserve">To'g'ri javob: Antigen molekulasining antitelo bilan bog'lanadigan qismi. Antigen molekulasining antitelo bilan bog'lanadigan qismi epitop yoki antigen determinanti deb ataladi. Manba: Mavzu materiali (061.docx); Riedel S. va boshq. Jawetz, Melnick &amp; Adelberg's Medical Microbiology, 28-nashr (2019).</t>
  </si>
  <si>
    <t xml:space="preserve">Bitta antigen nechta epitopga ega bo'lishi mumkin?</t>
  </si>
  <si>
    <t xml:space="preserve">Epitoplar soni cheklangan, bitta</t>
  </si>
  <si>
    <t xml:space="preserve">Bitta epitopga</t>
  </si>
  <si>
    <t xml:space="preserve">Epitopga ega bo'la olmaydi</t>
  </si>
  <si>
    <t xml:space="preserve">Bir nechta epitopga</t>
  </si>
  <si>
    <t xml:space="preserve">Ikkita epitopga</t>
  </si>
  <si>
    <t xml:space="preserve">To'g'ri javob: Bir nechta epitopga. Bitta antigen bir necha epitopga ega bo'lishi mumkin va har bir epitop alohida immun javobni qo'zg'atishi mumkin. Manba: Mavzu materiali (061.docx); Riedel S. va boshq. Jawetz, Melnick &amp; Adelberg's Medical Microbiology, 28-nashr (2019).</t>
  </si>
  <si>
    <t xml:space="preserve">Ko'pgina antigenlar kimyoviy jihatdan nimadan iborat?</t>
  </si>
  <si>
    <t xml:space="preserve">Sof suv va erigan kislorod aralashmasidan</t>
  </si>
  <si>
    <t xml:space="preserve">Yirik oqsil yoki polisaxaridlardan</t>
  </si>
  <si>
    <t xml:space="preserve">Oddiy gazlar va bug' aralashmasidan</t>
  </si>
  <si>
    <t xml:space="preserve">Past molekulyar tuzlar va minerallardan</t>
  </si>
  <si>
    <t xml:space="preserve">Metall ionlari va erigan ishqorlardan</t>
  </si>
  <si>
    <t xml:space="preserve">To'g'ri javob: Yirik oqsil yoki polisaxaridlardan. Ko'pgina antigenlar yuqori molekulyar og'irlikdagi oqsil yoki polisaxaridlardir. Manba: Mavzu materiali (061.docx); Riedel S. va boshq. Jawetz, Melnick &amp; Adelberg's Medical Microbiology, 28-nashr (2019).</t>
  </si>
  <si>
    <t xml:space="preserve">Mikrob antigenlarini bilish laboratoriyada nima uchun muhim?</t>
  </si>
  <si>
    <t xml:space="preserve">Patogenni aniqlashda va serologik tekshiruvda ishlatiladi</t>
  </si>
  <si>
    <t xml:space="preserve">Dori narxini hisoblash uchun ishlatiladi</t>
  </si>
  <si>
    <t xml:space="preserve">Termostat haroratini nazorat qilish uchun ishlatiladi</t>
  </si>
  <si>
    <t xml:space="preserve">Mikroskopni sozlash uchun ishlatiladi</t>
  </si>
  <si>
    <t xml:space="preserve">Oziqa muhitini sterillash uchun ishlatiladi</t>
  </si>
  <si>
    <t xml:space="preserve">To'g'ri javob: Patogenni aniqlashda va serologik tekshiruvda ishlatiladi. Mikrob antigenlari patogenni aniqlashda va serologik tekshiruvda muhim rol o'ynaydi. Manba: Mavzu materiali (061.docx);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</si>
</sst>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