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<sst xmlns="http://schemas.openxmlformats.org/spreadsheetml/2006/main" count="88" uniqueCount="77">
  <si>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</si>
  <si>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</si>
  <si>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</si>
  <si>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</si>
  <si>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</si>
  <si>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</si>
  <si>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</si>
  <si>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</si>
  <si>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Autoimmunitet nima?</t>
  </si>
  <si>
    <t xml:space="preserve">Organizmning mikrobga qarshi tug'ma chidamliligi</t>
  </si>
  <si>
    <t xml:space="preserve">Zardob yuborish natijasida olingan himoya</t>
  </si>
  <si>
    <t xml:space="preserve">Vaksina yuborilgandan so'ng hosil bo'lgan himoya</t>
  </si>
  <si>
    <t xml:space="preserve">Organizmning o'z to'qimalariga qarshi immun javobi</t>
  </si>
  <si>
    <t xml:space="preserve">Organizmning begona antigenlarga javob bermasligi</t>
  </si>
  <si>
    <t xml:space="preserve">To'g'ri javob: Organizmning o'z to'qimalariga qarshi immun javobi. Autoimmunitetda organizm o'z hujayra va to'qimalariga xos molekulalarga qarshi antitelolar ishlab chiqaradi. Manba: Mavzu materiali (063.docx); Riedel S. va boshq. Jawetz, Melnick &amp; Adelberg's Medical Microbiology, 28-nashr (2019).</t>
  </si>
  <si>
    <t xml:space="preserve">Autoantitelolar nimaga qarshi yo'naltirilgan antitelolar?</t>
  </si>
  <si>
    <t xml:space="preserve">Organizmning o'z molekulalariga</t>
  </si>
  <si>
    <t xml:space="preserve">Bakteriya toksinlari molekulalariga</t>
  </si>
  <si>
    <t xml:space="preserve">Zamburug' sporalari yuzasidagi moddalarga</t>
  </si>
  <si>
    <t xml:space="preserve">Dori vositalari molekulalariga</t>
  </si>
  <si>
    <t xml:space="preserve">Virus zarralari yuzasidagi oqsillarga</t>
  </si>
  <si>
    <t xml:space="preserve">To'g'ri javob: Organizmning o'z molekulalariga. Autoantitelolar organizmning o'z hujayra va to'qimalariga xos molekulalarga qarshi ishlab chiqariladi. Manba: Mavzu materiali (063.docx); Riedel S. va boshq. Jawetz, Melnick &amp; Adelberg's Medical Microbiology, 28-nashr (2019).</t>
  </si>
  <si>
    <t xml:space="preserve">Immun tolerantlik nima?</t>
  </si>
  <si>
    <t xml:space="preserve">Organizmning har qanday antigenga kuchli javob berishi</t>
  </si>
  <si>
    <t xml:space="preserve">Organizmning o'z antigenlariga javob bermaslik holati</t>
  </si>
  <si>
    <t xml:space="preserve">Antitelolarning tezda yo'qolib ketishi</t>
  </si>
  <si>
    <t xml:space="preserve">Immun hujayralarning haddan ziyod ko'payishi</t>
  </si>
  <si>
    <t xml:space="preserve">To'g'ri javob: Organizmning o'z antigenlariga javob bermaslik holati. Immun tolerantlik — organizmning o'z antigenlariga nisbatan javob bermaslik holati. Manba: Mavzu materiali (063.docx); Riedel S. va boshq. Jawetz, Melnick &amp; Adelberg's Medical Microbiology, 28-nashr (2019).</t>
  </si>
  <si>
    <t xml:space="preserve">Markaziy tolerantlik qayerda yuzaga keladi?</t>
  </si>
  <si>
    <t xml:space="preserve">Jigar va buyrak to'qimalarida</t>
  </si>
  <si>
    <t xml:space="preserve">Limfa tugunlari va taloqda</t>
  </si>
  <si>
    <t xml:space="preserve">Oshqozon va ichak devorida</t>
  </si>
  <si>
    <t xml:space="preserve">Teri yuzasi va shilliq pardada</t>
  </si>
  <si>
    <t xml:space="preserve">Suyak iligi va timusda</t>
  </si>
  <si>
    <t xml:space="preserve">To'g'ri javob: Suyak iligi va timusda. Markaziy tolerantlik suyak iligi va timusda rivojlanayotgan limfotsitlarda yuzaga keladi. Manba: Mavzu materiali (063.docx); Riedel S. va boshq. Jawetz, Melnick &amp; Adelberg's Medical Microbiology, 28-nashr (2019).</t>
  </si>
  <si>
    <t xml:space="preserve">Markaziy tolerantlikda o'z antigenlarini kuchli taniydigan hujayralar bilan nima bo'ladi?</t>
  </si>
  <si>
    <t xml:space="preserve">Antitelolar ishlab chiqarishga o'tkaziladi</t>
  </si>
  <si>
    <t xml:space="preserve">Yo'q qilinadi yoki zararsizlantiriladi</t>
  </si>
  <si>
    <t xml:space="preserve">Taloqqa o'tkazilib, saqlanadi</t>
  </si>
  <si>
    <t xml:space="preserve">Jigarda to'planib qoladi</t>
  </si>
  <si>
    <t xml:space="preserve">Ko'paytirilib, qonga chiqariladi</t>
  </si>
  <si>
    <t xml:space="preserve">To'g'ri javob: Yo'q qilinadi yoki zararsizlantiriladi. O'z antigenlarini kuchli tanigan hujayralar yo'q qilinadi yoki retseptorlarini o'zgartirib, zararsizlanadi. Manba: Mavzu materiali (063.docx); Riedel S. va boshq. Jawetz, Melnick &amp; Adelberg's Medical Microbiology, 28-nashr (2019).</t>
  </si>
  <si>
    <t xml:space="preserve">Periferik tolerantlik qaysi mexanizmlar orqali amalga oshadi?</t>
  </si>
  <si>
    <t xml:space="preserve">Antibiotik ta'siri va dezinfeksiya jarayonlari orqali</t>
  </si>
  <si>
    <t xml:space="preserve">Qon quyish va dializ jarayonlari orqali</t>
  </si>
  <si>
    <t xml:space="preserve">Anergiya, supressor va regulyator T-hujayralar orqali</t>
  </si>
  <si>
    <t xml:space="preserve">Gormon va ferment sintezi jarayonlari orqali</t>
  </si>
  <si>
    <t xml:space="preserve">Fagotsitoz va xemotaksis jarayonlari orqali</t>
  </si>
  <si>
    <t xml:space="preserve">To'g'ri javob: Anergiya, supressor va regulyator T-hujayralar orqali. Periferik tolerantlik limfotsitlarning anergiyasi, supressor hujayralar faoliyati va regulyator T-limfotsitlar orqali amalga oshadi. Manba: Mavzu materiali (063.docx); Riedel S. va boshq. Jawetz, Melnick &amp; Adelberg's Medical Microbiology, 28-nashr (2019).</t>
  </si>
  <si>
    <t xml:space="preserve">Molekulyar mimikriya nima?</t>
  </si>
  <si>
    <t xml:space="preserve">Antigenning suvda to'liq erib ketishi hodisasi</t>
  </si>
  <si>
    <t xml:space="preserve">Antitelo sinfining boshqasiga almashib qolishi</t>
  </si>
  <si>
    <t xml:space="preserve">Begona antigenning o'z oqsiliga o'xshash bo'lishi</t>
  </si>
  <si>
    <t xml:space="preserve">Fagotsit shaklining o'zgarib, kattalashishi</t>
  </si>
  <si>
    <t xml:space="preserve">Mikrob hujayrasi rangining tez o'zgarib turishi</t>
  </si>
  <si>
    <t xml:space="preserve">To'g'ri javob: Begona antigenning o'z oqsiliga o'xshash bo'lishi. Begona antigen o'z oqsiliga o'xshash tuzilishga ega bo'lsa, bu molekulyar mimikriya deyiladi va immun javob noto'g'ri yo'naltirilishiga sabab bo'lishi mumkin. Manba: Mavzu materiali (063.docx); Riedel S. va boshq. Jawetz, Melnick &amp; Adelberg's Medical Microbiology, 28-nashr (2019).</t>
  </si>
  <si>
    <t xml:space="preserve">Autoantitelolar hosil bo'lishida qaysi omillar birgalikda ishtirok etadi?</t>
  </si>
  <si>
    <t xml:space="preserve">Mikroskop turi va linzalarining kattalashtirishi</t>
  </si>
  <si>
    <t xml:space="preserve">Vaksina dozasi va yuborilish muddati ko'rsatkichlari</t>
  </si>
  <si>
    <t xml:space="preserve">Oziqa tarkibi va havo harorati ko'rsatkichlari</t>
  </si>
  <si>
    <t xml:space="preserve">Bemorning yoshi va jinsi ko'rsatkichlari</t>
  </si>
  <si>
    <t xml:space="preserve">Genetik moyillik, atrof-muhit va infeksion agentlar</t>
  </si>
  <si>
    <t xml:space="preserve">To'g'ri javob: Genetik moyillik, atrof-muhit va infeksion agentlar. Autoantitelolar hosil bo'lishida genetik moyillik, atrof-muhit ta'siri va ayrim infeksion agentlar birgalikda ishtirok etadi. Manba: Mavzu materiali (063.docx); Riedel S. va boshq. Jawetz, Melnick &amp; Adelberg's Medical Microbiology, 28-nashr (2019).</t>
  </si>
  <si>
    <t xml:space="preserve">Mikrofaglar asosan qaysi hujayralar?</t>
  </si>
  <si>
    <t xml:space="preserve">Neytrofillar</t>
  </si>
  <si>
    <t xml:space="preserve">Plazmatik hujayralar</t>
  </si>
  <si>
    <t xml:space="preserve">Epiteliy hujayralari</t>
  </si>
  <si>
    <t xml:space="preserve">Trombotsitlar</t>
  </si>
  <si>
    <t xml:space="preserve">Eritrotsitlar</t>
  </si>
  <si>
    <t xml:space="preserve">To'g'ri javob: Neytrofillar. Mikrofaglar asosan neytrofillardir. Manba: Mavzu materiali (063.docx); Riedel S. va boshq. Jawetz, Melnick &amp; Adelberg's Medical Microbiology, 28-nashr (2019).</t>
  </si>
  <si>
    <t xml:space="preserve">Antitelolar odatda qanday molekulalarga nisbatan hosil bo'ladi?</t>
  </si>
  <si>
    <t xml:space="preserve">Suv molekulalariga, ko'pincha</t>
  </si>
  <si>
    <t xml:space="preserve">Yog' va lipid molekulalariga, faqat shu</t>
  </si>
  <si>
    <t xml:space="preserve">O'z molekulalariga, normal holatda</t>
  </si>
  <si>
    <t xml:space="preserve">Begona molekulalarga</t>
  </si>
  <si>
    <t xml:space="preserve">Mineral tuzlar molekulalariga, ko'pincha</t>
  </si>
  <si>
    <t xml:space="preserve">To'g'ri javob: Begona molekulalarga. Odatda antitelolar begona molekulalarga nisbatan hosil bo'ladi; o'z antigenlariga qarshi javob paydo bo'lishi immun tolerantlik buzilganini bildiradi. Manba: Mavzu materiali (063.docx);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</si>
</sst>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26</v>
      </c>
      <c r="G4" s="1" t="s">
        <v>2</v>
      </c>
      <c r="H4" s="1" t="s">
        <v>27</v>
      </c>
    </row>
    <row r="5" spans="1:8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7</v>
      </c>
      <c r="H5" s="1" t="s">
        <v>34</v>
      </c>
    </row>
    <row r="6" spans="1:8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2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3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3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7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1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4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