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<sst xmlns="http://schemas.openxmlformats.org/spreadsheetml/2006/main" count="88" uniqueCount="78">
  <si>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</si>
  <si>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</si>
  <si>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</si>
  <si>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</si>
  <si>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</si>
  <si>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</si>
  <si>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</si>
  <si>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</si>
  <si>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 enterotoksinlarining turlari qanday belgilanadi?</t>
  </si>
  <si>
    <t xml:space="preserve">Lotin harflari bilan: SEA, SEB, SEC, SED, SEE</t>
  </si>
  <si>
    <t xml:space="preserve">Yunon alifbosi harflari bilan: alfa, beta, gamma</t>
  </si>
  <si>
    <t xml:space="preserve">Kashf etgan olimlarning ismlari bilan: Gram, Koch</t>
  </si>
  <si>
    <t xml:space="preserve">Arab raqamlari bilan: 1, 2, 3, 4 va 5 toksin</t>
  </si>
  <si>
    <t xml:space="preserve">Rim raqamlari bilan: I, II, III, IV va V toksin</t>
  </si>
  <si>
    <t xml:space="preserve">To'g'ri javob: Lotin harflari bilan: SEA, SEB, SEC, SED, SEE. Enterotoksinlar lotin alifbosi harflari bilan belgilanadi: SEA, SEB, SEC, SED, SEE va keyinroq aniqlangan boshqalar. Manba: Mavzu materiali (093.docx); Riedel S. va boshq. Jawetz, Melnick &amp; Adelberg's Medical Microbiology, 28-nashr (2019).</t>
  </si>
  <si>
    <t xml:space="preserve">Stafilokokk ovqat zaharlanishida ichakka nima tushishi muhim?</t>
  </si>
  <si>
    <t xml:space="preserve">Ichakda ko'payadigan tirik mikroblarning o'zi</t>
  </si>
  <si>
    <t xml:space="preserve">Mikrob DNKsi, ichakda toksin sintezini boshlaydigan</t>
  </si>
  <si>
    <t xml:space="preserve">Virus zarrachalari, ichak devorini buzadigan</t>
  </si>
  <si>
    <t xml:space="preserve">Ovqat bilan birga tayyor holdagi toksin</t>
  </si>
  <si>
    <t xml:space="preserve">Bakteriya sporasi, ichakda toksin hosil qiladigan</t>
  </si>
  <si>
    <t xml:space="preserve">To'g'ri javob: Ovqat bilan birga tayyor holdagi toksin. Mikrob ichakka kirishi shart emas: oziq-ovqatda to'plangan tayyor toksin ovqat bilan birga tushib, zaharlanish keltiradi. Manba: Mavzu materiali (093.docx); Riedel S. va boshq. Jawetz, Melnick &amp; Adelberg's Medical Microbiology, 28-nashr (2019).</t>
  </si>
  <si>
    <t xml:space="preserve">Stafilokokk ovqat zaharlanishi odatda qancha vaqtdan keyin boshlanadi?</t>
  </si>
  <si>
    <t xml:space="preserve">Ovqatdan keyin ko'pincha bir yildan so'ng</t>
  </si>
  <si>
    <t xml:space="preserve">Ovqatdan keyin ko'pincha 1 dan 6 soat ichida</t>
  </si>
  <si>
    <t xml:space="preserve">Ovqatdan keyin ko'pincha 2 dan 3 hafta o'tgach</t>
  </si>
  <si>
    <t xml:space="preserve">Ovqatdan keyin ko'pincha 1 dan 2 oy o'tgach</t>
  </si>
  <si>
    <t xml:space="preserve">Ovqatdan keyin ko'pincha 5 dan 10 kun o'tgach</t>
  </si>
  <si>
    <t xml:space="preserve">To'g'ri javob: Ovqatdan keyin ko'pincha 1 dan 6 soat ichida. Material bo'yicha kasallik ovqat iste'moldan keyin ko'pincha 1–6 soat ichida boshlanadi. Manba: Mavzu materiali (093.docx).</t>
  </si>
  <si>
    <t xml:space="preserve">Stafilokokk ovqat zaharlanishining tipik klinik belgilari qaysilar?</t>
  </si>
  <si>
    <t xml:space="preserve">Siydik ajralishining to'xtashi, sariqlik, jigar kattalashishi</t>
  </si>
  <si>
    <t xml:space="preserve">Nafas qisilishi, yo'tal, ko'krak qafasidagi og'riq</t>
  </si>
  <si>
    <t xml:space="preserve">Qusish, qorin og'rig'i, diareya; harorat ko'pincha ko'tarilmaydi</t>
  </si>
  <si>
    <t xml:space="preserve">Yuqori harorat, bo'g'imlar shishishi, teri toshmasi</t>
  </si>
  <si>
    <t xml:space="preserve">Ko'z qorachig'i kengayishi, tutqanoq, bosh miya shishi</t>
  </si>
  <si>
    <t xml:space="preserve">To'g'ri javob: Qusish, qorin og'rig'i, diareya; harorat ko'pincha ko'tarilmaydi. Zaharlanishda qusish, qorin og'rig'i va diareya kuzatiladi, harorat ko'pincha ko'tarilmaydi, kasallik odatda tez o'tadi. Manba: Mavzu materiali (093.docx); Riedel S. va boshq. Jawetz, Melnick &amp; Adelberg's Medical Microbiology, 28-nashr (2019).</t>
  </si>
  <si>
    <t xml:space="preserve">Enterotoksinni aniqlash uchun avval qanday ish bajariladi?</t>
  </si>
  <si>
    <t xml:space="preserve">Tekshiriladigan mahsulotdan stafilokokk ajratib olinadi</t>
  </si>
  <si>
    <t xml:space="preserve">Bemor zardobidagi antitelalar o'lchanadi</t>
  </si>
  <si>
    <t xml:space="preserve">Mahsulot qurigunicha sovuq xonada saqlab qo'yiladi</t>
  </si>
  <si>
    <t xml:space="preserve">Mahsulotga to'g'ridan-to'g'ri antibiotiklar qo'shiladi</t>
  </si>
  <si>
    <t xml:space="preserve">Mikroblarni qaynatib yo'q qilib tashlanadi</t>
  </si>
  <si>
    <t xml:space="preserve">To'g'ri javob: Tekshiriladigan mahsulotdan stafilokokk ajratib olinadi. Avval go'sht, sut yoki ovqat qoldig'i steril olinib, selektiv muhitga ekilib, stafilokokk ajratiladi. Manba: Mavzu materiali (093.docx).</t>
  </si>
  <si>
    <t xml:space="preserve">Oziq-ovqatdan stafilokokk ajratishda qaysi selektiv muhit qo'llanadi?</t>
  </si>
  <si>
    <t xml:space="preserve">Ploskirev agari, ichak infeksiyalari uchun selektiv muhit</t>
  </si>
  <si>
    <t xml:space="preserve">Levin agari, laktozani bijg'ituvchilar uchun muhit</t>
  </si>
  <si>
    <t xml:space="preserve">Sabouraud agari, zamburug'lar uchun kislotali muhit</t>
  </si>
  <si>
    <t xml:space="preserve">Baird-Parker agari, tellurit saqlovchi selektiv muhit</t>
  </si>
  <si>
    <t xml:space="preserve">Endo agari, ichak tayoqchalari uchun differensial muhit</t>
  </si>
  <si>
    <t xml:space="preserve">To'g'ri javob: Baird-Parker agari, tellurit saqlovchi selektiv muhit. Baird-Parker agari stafilokokklarni o'ziga xos koloniyalar bilan ajratadi, boshqa mikroblar o'sishini cheklaydi. Manba: Mavzu materiali (093.docx); Riedel S. va boshq. Jawetz, Melnick &amp; Adelberg's Medical Microbiology, 28-nashr (2019).</t>
  </si>
  <si>
    <t xml:space="preserve">PZR yordamida enterotoksin tekshiruvida nima aniqlanadi?</t>
  </si>
  <si>
    <t xml:space="preserve">Bakteriya koloniyasining o'lchami, rangi va shakli</t>
  </si>
  <si>
    <t xml:space="preserve">Oziq-ovqatning kimyoviy tarkibi, namligi va kislotaliligi</t>
  </si>
  <si>
    <t xml:space="preserve">Bakteriya hujayra devorining qalinligi va tuzilishi</t>
  </si>
  <si>
    <t xml:space="preserve">Bemor qon zardobidagi antitelalar darajasi va titri</t>
  </si>
  <si>
    <t xml:space="preserve">sea, seb, sec, sed, see kabi toksin genlarining borligi</t>
  </si>
  <si>
    <t xml:space="preserve">To'g'ri javob: sea, seb, sec, sed, see kabi toksin genlarining borligi. PZR yordamida sea, seb, sec, sed va see kabi toksin genlarining borligi tekshiriladi. Manba: Mavzu materiali (093.docx).</t>
  </si>
  <si>
    <t xml:space="preserve">PZR natijasi musbat bo'lsa ham nima uchun toksin hosil bo'lganini kafolatlab bo'lmaydi?</t>
  </si>
  <si>
    <t xml:space="preserve">Gen faqat toksin yo'q bo'lganda aniqlanadi</t>
  </si>
  <si>
    <t xml:space="preserve">PZR doimo yolg'on musbat natija beradi</t>
  </si>
  <si>
    <t xml:space="preserve">PZR faqat o'lik hujayralar DNKsini aniqlaydi</t>
  </si>
  <si>
    <t xml:space="preserve">Toksin hosil bo'lishi geni bo'lmagan mikrobda ham kuchayadi</t>
  </si>
  <si>
    <t xml:space="preserve">Gen mavjud bo'lsa ham, u faol bo'lmasligi mumkin</t>
  </si>
  <si>
    <t xml:space="preserve">To'g'ri javob: Gen mavjud bo'lsa ham, u faol bo'lmasligi mumkin. Gen borligi toksin hosil bo'lishini kafolatlamaydi, shuning uchun gen tahlili oqsil tahlili bilan birga bajariladi. Manba: Mavzu materiali (093.docx).</t>
  </si>
  <si>
    <t xml:space="preserve">Enterotoksinni bevosita aniqlashda eng ko'p qo'llaniladigan immunologik usul qaysi?</t>
  </si>
  <si>
    <t xml:space="preserve">Mantu sinamasi, ya'ni teri ichiga sinama</t>
  </si>
  <si>
    <t xml:space="preserve">ELISA, ya'ni fermentli immunosorbent test</t>
  </si>
  <si>
    <t xml:space="preserve">Vidal reaksiyasi, ya'ni zardob aglyutinatsiyasi</t>
  </si>
  <si>
    <t xml:space="preserve">Gram bo'yash, ya'ni bo'yoq asosidagi mikroskopiya</t>
  </si>
  <si>
    <t xml:space="preserve">Shik sinamasi, ya'ni teri ichiga toksin yuborish</t>
  </si>
  <si>
    <t xml:space="preserve">To'g'ri javob: ELISA, ya'ni fermentli immunosorbent test. ELISA maxsus antitanachalar yordamida toksinni bog'laydi va rangli reaksiya bilan belgilaydi, ko'p namunani bir vaqtda tekshiradi. Manba: Mavzu materiali (093.docx).</t>
  </si>
  <si>
    <t xml:space="preserve">Tarixiy biologik usulda enterotoksin faolligi qanday sinalgan?</t>
  </si>
  <si>
    <t xml:space="preserve">Baliqlarni toksinli suvda saqlash orqali</t>
  </si>
  <si>
    <t xml:space="preserve">Sichqonlarning terisiga toksinni surtish orqali</t>
  </si>
  <si>
    <t xml:space="preserve">Maymunlarni toksin bilan ovqatlantirish orqali</t>
  </si>
  <si>
    <t xml:space="preserve">Quyonlarning ko'ziga toksinni tomizish orqali</t>
  </si>
  <si>
    <t xml:space="preserve">Qushlarni toksinli urug' bilan boqish orqali</t>
  </si>
  <si>
    <t xml:space="preserve">To'g'ri javob: Maymunlarni toksin bilan ovqatlantirish orqali. Tarixiy jihatdan enterotoksin faolligi maymunlarni ovqatlantirish bilan sinalgan, bu usul toksin ta'sirini ko'rsatgan. Manba: Mavzu materiali (093.docx).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</si>
</sst>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