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<sst xmlns="http://schemas.openxmlformats.org/spreadsheetml/2006/main" count="88" uniqueCount="78">
  <si>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</si>
  <si>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</si>
  <si>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</si>
  <si>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</si>
  <si>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</si>
  <si>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</si>
  <si>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</si>
  <si>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</si>
  <si>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Klebsiella pnevmoniyasida qanday material tekshiriladi?</t>
  </si>
  <si>
    <t xml:space="preserve">Balg'am yoki bronxoalveolyar yuvindi</t>
  </si>
  <si>
    <t xml:space="preserve">Teri qirindisi yoki soch tolasi</t>
  </si>
  <si>
    <t xml:space="preserve">Siydik namunasi yoki uretra surtmasi</t>
  </si>
  <si>
    <t xml:space="preserve">Likvor namunasi yoki qon zardobi</t>
  </si>
  <si>
    <t xml:space="preserve">Najas namunasi yoki rektal surtma</t>
  </si>
  <si>
    <t xml:space="preserve">To'g'ri javob: Balg'am yoki bronxoalveolyar yuvindi. Pnevmoniyada balg'am yoki bronxoalveolyar yuvindi tekshiriladi. Manba: Mavzu materiali (142.docx); Riedel S. va boshq. Jawetz, Melnick &amp; Adelberg's Medical Microbiology, 28-nashr (2019).</t>
  </si>
  <si>
    <t xml:space="preserve">Qon madaniyati uchun nima nega bir necha namuna olinadi?</t>
  </si>
  <si>
    <t xml:space="preserve">Qon namunasi tez ivib qolishi mumkin</t>
  </si>
  <si>
    <t xml:space="preserve">Bakteriemiya vaqti-vaqti bilan bo'lishi mumkin</t>
  </si>
  <si>
    <t xml:space="preserve">Bakteriya faqat bitta venada bo'lishi mumkin</t>
  </si>
  <si>
    <t xml:space="preserve">Bakteriemiya doim bir xil darajada bo'ladi</t>
  </si>
  <si>
    <t xml:space="preserve">Qon hajmi kamayib ketishi mumkin</t>
  </si>
  <si>
    <t xml:space="preserve">To'g'ri javob: Bakteriemiya vaqti-vaqti bilan bo'lishi mumkin. Ko'p hollarda bir necha namuna olish tavsiya etiladi, chunki bakteriemiya vaqti-vaqti bilan bo'lishi mumkin. Manba: Mavzu materiali (142.docx); Riedel S. va boshq. Jawetz, Melnick &amp; Adelberg's Medical Microbiology, 28-nashr (2019).</t>
  </si>
  <si>
    <t xml:space="preserve">Siydik yo'llari infeksiyasida qanday namuna olinadi?</t>
  </si>
  <si>
    <t xml:space="preserve">Oxirgi tomchi siydik</t>
  </si>
  <si>
    <t xml:space="preserve">O'rta oqimdagi siydik</t>
  </si>
  <si>
    <t xml:space="preserve">Birinchi porsiyadagi siydik</t>
  </si>
  <si>
    <t xml:space="preserve">Sutkalik yig'ilgan siydik</t>
  </si>
  <si>
    <t xml:space="preserve">Tungi siydik idishi</t>
  </si>
  <si>
    <t xml:space="preserve">To'g'ri javob: O'rta oqimdagi siydik. Siydik yo'llari infeksiyasida o'rta oqimdagi siydik namunasi olinadi, kateter orqali olingan siydik ham tekshiriladi. Manba: Mavzu materiali (142.docx); Riedel S. va boshq. Jawetz, Melnick &amp; Adelberg's Medical Microbiology, 28-nashr (2019).</t>
  </si>
  <si>
    <t xml:space="preserve">Namuna antibiotik bilan bog'liq holda qachon olinadi?</t>
  </si>
  <si>
    <t xml:space="preserve">Antibiotik dozasi oshirilgach</t>
  </si>
  <si>
    <t xml:space="preserve">Antibiotikdan mustaqil, istalgan paytda</t>
  </si>
  <si>
    <t xml:space="preserve">Antibiotik qabul qilishdan oldin</t>
  </si>
  <si>
    <t xml:space="preserve">Antibiotik kursi oxirida</t>
  </si>
  <si>
    <t xml:space="preserve">Antibiotik tugatilgach, bir oy o'tib</t>
  </si>
  <si>
    <t xml:space="preserve">To'g'ri javob: Antibiotik qabul qilishdan oldin. Antibiotik ta'siri natijani soxtalashtirishi mumkin, shuning uchun namuna antibiotikdan oldin olinadi. Manba: Mavzu materiali (142.docx); Riedel S. va boshq. Jawetz, Melnick &amp; Adelberg's Medical Microbiology, 28-nashr (2019).</t>
  </si>
  <si>
    <t xml:space="preserve">Namunani tashishda qanday talab bor?</t>
  </si>
  <si>
    <t xml:space="preserve">Tez yetkazish, sovutilgan holda</t>
  </si>
  <si>
    <t xml:space="preserve">Muzlatib, bir hafta o'tgach yuborish</t>
  </si>
  <si>
    <t xml:space="preserve">Bir necha kun saqlab, issiq holda</t>
  </si>
  <si>
    <t xml:space="preserve">Ochiq idishda, qopqoqsiz holda</t>
  </si>
  <si>
    <t xml:space="preserve">Quyoshda quritib, keyin yuborish</t>
  </si>
  <si>
    <t xml:space="preserve">To'g'ri javob: Tez yetkazish, sovutilgan holda. Material qisqa vaqtda yetkaziladi; uzoq saqlangan namunada mikroblar soni o'zgaradi, shuning uchun sovutilgan holda tashish tavsiya etiladi. Manba: Mavzu materiali (142.docx); Riedel S. va boshq. Jawetz, Melnick &amp; Adelberg's Medical Microbiology, 28-nashr (2019).</t>
  </si>
  <si>
    <t xml:space="preserve">Gram usulida Klebsiella qanday ko'rinadi?</t>
  </si>
  <si>
    <t xml:space="preserve">Gram-manfiy spiral, egri shaklli</t>
  </si>
  <si>
    <t xml:space="preserve">Gram-musbat kokk, zanjirsimon joylashgan</t>
  </si>
  <si>
    <t xml:space="preserve">Gram-musbat tayoqcha, sporali shaklli</t>
  </si>
  <si>
    <t xml:space="preserve">Gram-manfiy kokk, juft joylashgan</t>
  </si>
  <si>
    <t xml:space="preserve">Gram-manfiy tayoqcha, ko'pincha kapsulali</t>
  </si>
  <si>
    <t xml:space="preserve">To'g'ri javob: Gram-manfiy tayoqcha, ko'pincha kapsulali. Klebsiella Gram-manfiy tayoqcha bo'lib ko'rinadi va ko'pincha kapsula bilan o'ralgan bo'ladi. Manba: Mavzu materiali (142.docx); Riedel S. va boshq. Jawetz, Melnick &amp; Adelberg's Medical Microbiology, 28-nashr (2019).</t>
  </si>
  <si>
    <t xml:space="preserve">Balg'amda ko'p leykotsit va kam epiteliy hujayra nimani bildiradi?</t>
  </si>
  <si>
    <t xml:space="preserve">Sifatsiz namuna ekanini</t>
  </si>
  <si>
    <t xml:space="preserve">Tupurik bilan ifloslanganini</t>
  </si>
  <si>
    <t xml:space="preserve">Namuna qadimiy ekanini</t>
  </si>
  <si>
    <t xml:space="preserve">Sifatli namuna ekanini</t>
  </si>
  <si>
    <t xml:space="preserve">Namuna steril ekanini</t>
  </si>
  <si>
    <t xml:space="preserve">To'g'ri javob: Sifatli namuna ekanini. Ko'p leykotsit va kam epiteliy hujayra sifatli (pastki nafas yo'lidan olingan) namuna ekanini ko'rsatadi. Manba: Mavzu materiali (142.docx); Riedel S. va boshq. Jawetz, Melnick &amp; Adelberg's Medical Microbiology, 28-nashr (2019).</t>
  </si>
  <si>
    <t xml:space="preserve">Mikroskopik natija qanday ahamiyatga ega?</t>
  </si>
  <si>
    <t xml:space="preserve">Mustaqil tashxis, tasdiqlash shart emas</t>
  </si>
  <si>
    <t xml:space="preserve">Serotipni aniqlaydi</t>
  </si>
  <si>
    <t xml:space="preserve">Yakuniy tashxis, kulturadan ustun</t>
  </si>
  <si>
    <t xml:space="preserve">Dastlabki baho, mustaqil tashxis emas</t>
  </si>
  <si>
    <t xml:space="preserve">Antibiotik sezuvchanligini aniqlaydi</t>
  </si>
  <si>
    <t xml:space="preserve">To'g'ri javob: Dastlabki baho, mustaqil tashxis emas. Mikroskopik natija dastlabki baho uchun ishlatiladi va mustaqil tashxis bo'la olmaydi. Manba: Mavzu materiali (142.docx); Riedel S. va boshq. Jawetz, Melnick &amp; Adelberg's Medical Microbiology, 28-nashr (2019).</t>
  </si>
  <si>
    <t xml:space="preserve">Qon namunalari qanday idishlarda tashiladi?</t>
  </si>
  <si>
    <t xml:space="preserve">Metall idishlarda, qopqoqsiz</t>
  </si>
  <si>
    <t xml:space="preserve">Oddiy shisha idishlarda, tiqinsiz</t>
  </si>
  <si>
    <t xml:space="preserve">Qog'oz paketlarda, quruq holda</t>
  </si>
  <si>
    <t xml:space="preserve">Ochiq plastik stakanlarda, qopqoqsiz</t>
  </si>
  <si>
    <t xml:space="preserve">Maxsus bakteriologik flakonlarda</t>
  </si>
  <si>
    <t xml:space="preserve">To'g'ri javob: Maxsus bakteriologik flakonlarda. Qon namunalari maxsus bakteriologik flakonlarda, tezroq yetkazilishi kerak. Manba: Mavzu materiali (142.docx); Riedel S. va boshq. Jawetz, Melnick &amp; Adelberg's Medical Microbiology, 28-nashr (2019).</t>
  </si>
  <si>
    <t xml:space="preserve">Namuna olingan idish qanday belgilanishi shart?</t>
  </si>
  <si>
    <t xml:space="preserve">Rangi bo'yicha belgilanadi xolos</t>
  </si>
  <si>
    <t xml:space="preserve">Belgisiz, oddiy holda qoldiriladi</t>
  </si>
  <si>
    <t xml:space="preserve">Raqam va bemor ma'lumoti bilan</t>
  </si>
  <si>
    <t xml:space="preserve">Xodim ismi bo'yicha belgilanadi xolos</t>
  </si>
  <si>
    <t xml:space="preserve">O'lchami bo'yicha belgilanadi xolos</t>
  </si>
  <si>
    <t xml:space="preserve">To'g'ri javob: Raqam va bemor ma'lumoti bilan. Namuna idishi raqamlangan va bemorning ma'lumotlari bilan belgilangan bo'lishi shart. Manba: Mavzu materiali (142.docx).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</si>
</sst>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