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<sst xmlns="http://schemas.openxmlformats.org/spreadsheetml/2006/main" count="88" uniqueCount="78">
  <si>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</si>
  <si>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</si>
  <si>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</si>
  <si>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</si>
  <si>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</si>
  <si>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</si>
  <si>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</si>
  <si>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</si>
  <si>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Qoqshol og'irligi qanday tasnif bo'yicha baholanadi?</t>
  </si>
  <si>
    <t xml:space="preserve">Kox tasnifi</t>
  </si>
  <si>
    <t xml:space="preserve">Lensfild tasnifi</t>
  </si>
  <si>
    <t xml:space="preserve">Ablett tasnifi</t>
  </si>
  <si>
    <t xml:space="preserve">Kauffmann–Uayt tasnifi</t>
  </si>
  <si>
    <t xml:space="preserve">Gram tasnifi</t>
  </si>
  <si>
    <t xml:space="preserve">To'g'ri javob: Ablett tasnifi. Qoqshol og'irligi odatda Ablett tasnifi bo'yicha, trizm, mushak qattiqligi, spazmlar va nafasga ta'sir darajasiga qarab baholanadi. Manba: Mavzu materiali (169.docx); Riedel S. va boshq. Jawetz, Melnick &amp; Adelberg's Medical Microbiology, 28-nashr (2019); WHO. Guidelines for drinking-water quality, 4-nashr, 1-ilova bilan (2017).</t>
  </si>
  <si>
    <t xml:space="preserve">Yengil qoqshol shaklida qanday belgilar kuzatiladi?</t>
  </si>
  <si>
    <t xml:space="preserve">Trizm va mahalliy tortishish</t>
  </si>
  <si>
    <t xml:space="preserve">Qon ketishi va sariqlik</t>
  </si>
  <si>
    <t xml:space="preserve">Teri toshmasi va qichishish</t>
  </si>
  <si>
    <t xml:space="preserve">Nafas to'xtashi va koma</t>
  </si>
  <si>
    <t xml:space="preserve">Ko'rish yo'qolishi va karlik</t>
  </si>
  <si>
    <t xml:space="preserve">To'g'ri javob: Trizm va mahalliy tortishish. Yengil shaklda trizm va mahalliy mushak tortishishi kuzatiladi. Manba: Mavzu materiali (169.docx); Riedel S. va boshq. Jawetz, Melnick &amp; Adelberg's Medical Microbiology, 28-nashr (2019).</t>
  </si>
  <si>
    <t xml:space="preserve">Og'ir qoqshol shaklida nima kuzatiladi?</t>
  </si>
  <si>
    <t xml:space="preserve">Ich ketishi va qusish holati</t>
  </si>
  <si>
    <t xml:space="preserve">Tomoq og'rig'i va burun bitishi</t>
  </si>
  <si>
    <t xml:space="preserve">Yengil isitma va yo'tal holati</t>
  </si>
  <si>
    <t xml:space="preserve">Bosh og'rig'i va bosh aylanishi</t>
  </si>
  <si>
    <t xml:space="preserve">Nafas qiyinlashishi, kuchli spazm</t>
  </si>
  <si>
    <t xml:space="preserve">To'g'ri javob: Nafas qiyinlashishi, kuchli spazm. Og'ir shaklda nafas olish qiyinlashib, tana mushaklari kuchli spazmlarga uchraydi. Manba: Mavzu materiali (169.docx); Riedel S. va boshq. Jawetz, Melnick &amp; Adelberg's Medical Microbiology, 28-nashr (2019).</t>
  </si>
  <si>
    <t xml:space="preserve">Avtonom nerv tizimi buzilishi belgilari qaysilar?</t>
  </si>
  <si>
    <t xml:space="preserve">Yurak urishi sekinlashishi, bosim tushishi, quruqlik</t>
  </si>
  <si>
    <t xml:space="preserve">Ko'rish pasayishi, quloq shang'illashi</t>
  </si>
  <si>
    <t xml:space="preserve">Yurak urishi tezlashishi, bosim ko'tarilishi, terlash</t>
  </si>
  <si>
    <t xml:space="preserve">Siydik ushlanishi, ich qotishi, qichishish</t>
  </si>
  <si>
    <t xml:space="preserve">Tana haroratining tushishi, sovuq qotish</t>
  </si>
  <si>
    <t xml:space="preserve">To'g'ri javob: Yurak urishi tezlashishi, bosim ko'tarilishi, terlash. Yurak urishining tezlashishi, qon bosimining ko'tarilishi, terlash va isitma og'ir shaklda kuzatiladi. Manba: Mavzu materiali (169.docx); Riedel S. va boshq. Jawetz, Melnick &amp; Adelberg's Medical Microbiology, 28-nashr (2019).</t>
  </si>
  <si>
    <t xml:space="preserve">Qoqshol strixnin zaharlanishidan qanday farq qiladi?</t>
  </si>
  <si>
    <t xml:space="preserve">Ikkalasida ham mushaklar umuman tortishmaydi</t>
  </si>
  <si>
    <t xml:space="preserve">Qoqsholda tortishish uzluksiz, strixninda bo'shashadi</t>
  </si>
  <si>
    <t xml:space="preserve">Ikkalasida ham mushaklar to'liq bo'shashadi</t>
  </si>
  <si>
    <t xml:space="preserve">Qoqsholda mushaklar bo'shashadi, strixninda uzluksiz</t>
  </si>
  <si>
    <t xml:space="preserve">Qoqsholda faqat teri jabrlanadi, xolos</t>
  </si>
  <si>
    <t xml:space="preserve">To'g'ri javob: Qoqsholda tortishish uzluksiz, strixninda bo'shashadi. Strixnin zaharlanishida spazmlar orasida mushaklar to'liq bo'shashadi, qoqsholda esa tortishish uzluksiz davom etadi. Manba: Mavzu materiali (169.docx); Riedel S. va boshq. Jawetz, Melnick &amp; Adelberg's Medical Microbiology, 28-nashr (2019).</t>
  </si>
  <si>
    <t xml:space="preserve">Qoqshol bilan adashtiriladigan kasalliklarga qaysi biri kiradi?</t>
  </si>
  <si>
    <t xml:space="preserve">Sil, zaxm, gonoreya, xlamidioz</t>
  </si>
  <si>
    <t xml:space="preserve">Meningit, quturish, tetaniya</t>
  </si>
  <si>
    <t xml:space="preserve">Gripp, qizamiq, tepki, suvchechak</t>
  </si>
  <si>
    <t xml:space="preserve">Kuydirgi, o'lat, vabo, tulyaremiya</t>
  </si>
  <si>
    <t xml:space="preserve">Gepatit, tif, vabo, ichburug'</t>
  </si>
  <si>
    <t xml:space="preserve">To'g'ri javob: Meningit, quturish, tetaniya. Differensial tashxisda tonzillar atrofi abssessi, meningit, tetaniya, quturish va ayrim dorilarning nojo'ya ta'siri ko'rib chiqiladi. Manba: Mavzu materiali (169.docx); Riedel S. va boshq. Jawetz, Melnick &amp; Adelberg's Medical Microbiology, 28-nashr (2019).</t>
  </si>
  <si>
    <t xml:space="preserve">Differensial tashxisda hal qiluvchi omil nima?</t>
  </si>
  <si>
    <t xml:space="preserve">Anamnez, jarohat, emlash holati</t>
  </si>
  <si>
    <t xml:space="preserve">Kasbi, ish joyi va lavozimi</t>
  </si>
  <si>
    <t xml:space="preserve">Yoshi, jinsi va yashash joyi</t>
  </si>
  <si>
    <t xml:space="preserve">Sevimli ovqati va ichimligi</t>
  </si>
  <si>
    <t xml:space="preserve">Bemorning rangi, bo'yi va vazni</t>
  </si>
  <si>
    <t xml:space="preserve">To'g'ri javob: Anamnez, jarohat, emlash holati. Differensial tashxisda bemorning anamnezi, jarohat va emlash holati hal qiluvchi ahamiyatga ega. Manba: Mavzu materiali (169.docx); Riedel S. va boshq. Jawetz, Melnick &amp; Adelberg's Medical Microbiology, 28-nashr (2019).</t>
  </si>
  <si>
    <t xml:space="preserve">Jarohat aniqlanmasa, qoqshol haqida nima deyish mumkin?</t>
  </si>
  <si>
    <t xml:space="preserve">Davolash boshlanmaydi</t>
  </si>
  <si>
    <t xml:space="preserve">Tekshiruv to'xtatib qo'yiladi</t>
  </si>
  <si>
    <t xml:space="preserve">Kasallik yo'q deb hisoblanadi</t>
  </si>
  <si>
    <t xml:space="preserve">Tashxisni rad etib bo'lmaydi</t>
  </si>
  <si>
    <t xml:space="preserve">Tashxis butunlay rad etiladi</t>
  </si>
  <si>
    <t xml:space="preserve">To'g'ri javob: Tashxisni rad etib bo'lmaydi. Jarohat aniqlanmagan holatda ham tashxisni butunlay rad etib bo'lmaydi, chunki ba'zan jarohat sezilmay qoladi. Manba: Mavzu materiali (169.docx); Riedel S. va boshq. Jawetz, Melnick &amp; Adelberg's Medical Microbiology, 28-nashr (2019).</t>
  </si>
  <si>
    <t xml:space="preserve">Og'irlikni qayta-qayta baholash nima uchun zarur?</t>
  </si>
  <si>
    <t xml:space="preserve">Holat umuman o'zgarmaydi</t>
  </si>
  <si>
    <t xml:space="preserve">Natija doim bir xil bo'lgani uchun</t>
  </si>
  <si>
    <t xml:space="preserve">Qayta baholash qiyin bo'lgani uchun</t>
  </si>
  <si>
    <t xml:space="preserve">Holat qisqa vaqtda o'zgaradi</t>
  </si>
  <si>
    <t xml:space="preserve">Tasnif doim o'zgarib turgani uchun</t>
  </si>
  <si>
    <t xml:space="preserve">To'g'ri javob: Holat qisqa vaqtda o'zgaradi. Og'irlik darajasini qayta-qayta baholash kasallik rivojlanishini kuzatish uchun zarur, chunki holat qisqa vaqt ichida o'zgarishi mumkin. Manba: Mavzu materiali (169.docx); Riedel S. va boshq. Jawetz, Melnick &amp; Adelberg's Medical Microbiology, 28-nashr (2019).</t>
  </si>
  <si>
    <t xml:space="preserve">Qoqsholning dastlabki xarakterli belgisi qaysi?</t>
  </si>
  <si>
    <t xml:space="preserve">Sariqlik, jigar kattalashishi va qichishish</t>
  </si>
  <si>
    <t xml:space="preserve">Yo'tal xurujlari va nafas qisilishi</t>
  </si>
  <si>
    <t xml:space="preserve">Teri toshmasi va bo'g'im shishishi</t>
  </si>
  <si>
    <t xml:space="preserve">Qorin og'rig'i, qusish va ich ketishi</t>
  </si>
  <si>
    <t xml:space="preserve">Trizm, chaynov mushaklari tortishishi</t>
  </si>
  <si>
    <t xml:space="preserve">To'g'ri javob: Trizm, chaynov mushaklari tortishishi. Qoqsholda dastlabki belgi trizm — chaynov mushaklarining tortishishi bo'lib, keyin umumiy mushak qattiqligi va spazmlar qo'shiladi. Manba: Mavzu materiali (169.docx); Riedel S. va boshq. Jawetz, Melnick &amp; Adelberg's Medical Microbiology, 28-nashr (2019); WHO. Guidelines for drinking-water quality, 4-nashr, 1-ilova bilan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</si>
</sst>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