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<sst xmlns="http://schemas.openxmlformats.org/spreadsheetml/2006/main" count="88" uniqueCount="78">
  <si>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</si>
  <si>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</si>
  <si>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</si>
  <si>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</si>
  <si>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</si>
  <si>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</si>
  <si>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</si>
  <si>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</si>
  <si>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Botulizmda toksinga qarshi nima qo'llanadi?</t>
  </si>
  <si>
    <t xml:space="preserve">Flukonazol va nistatin guruhi</t>
  </si>
  <si>
    <t xml:space="preserve">Izoniazid va rifampitsin guruhi</t>
  </si>
  <si>
    <t xml:space="preserve">Gentamitsin va streptomitsin guruhi</t>
  </si>
  <si>
    <t xml:space="preserve">Antitoksin (zardob, immunoglobulin)</t>
  </si>
  <si>
    <t xml:space="preserve">Penitsillin va ampitsillin guruhi</t>
  </si>
  <si>
    <t xml:space="preserve">To'g'ri javob: Antitoksin (zardob, immunoglobulin). Botulizmda ot zardobidan tayyorlangan antitoksin va bolalar uchun odam immunoglobulini qo'llanadi. Manba: Mavzu materiali (180.docx); Riedel S. va boshq. Jawetz, Melnick &amp; Adelberg's Medical Microbiology, 28-nashr (2019); CDC. Epidemiology and Prevention of Vaccine-Preventable Diseases (Pink Book), 14th ed. (2021).</t>
  </si>
  <si>
    <t xml:space="preserve">Antitoksin qachon beriladi?</t>
  </si>
  <si>
    <t xml:space="preserve">Sog'ayganidan keyin</t>
  </si>
  <si>
    <t xml:space="preserve">Gumon paydo bo'lishi bilan, erta</t>
  </si>
  <si>
    <t xml:space="preserve">Bir hafta o'tgach</t>
  </si>
  <si>
    <t xml:space="preserve">Og'ir asoratdan keyin</t>
  </si>
  <si>
    <t xml:space="preserve">Laboratoriya natijasidan keyin, kechroq</t>
  </si>
  <si>
    <t xml:space="preserve">To'g'ri javob: Gumon paydo bo'lishi bilan, erta. Antitoksin qanchalik erta berilsa, og'irlashish shunchalik kam bo'ladi, shuning uchun gumonda darhol beriladi. Manba: Mavzu materiali (180.docx); Riedel S. va boshq. Jawetz, Melnick &amp; Adelberg's Medical Microbiology, 28-nashr (2019); CDC. Epidemiology and Prevention of Vaccine-Preventable Diseases (Pink Book), 14th ed. (2021).</t>
  </si>
  <si>
    <t xml:space="preserve">Zardobga qanday xavf mavjud?</t>
  </si>
  <si>
    <t xml:space="preserve">Allergik reaksiya</t>
  </si>
  <si>
    <t xml:space="preserve">Immunitet yo'qolishi</t>
  </si>
  <si>
    <t xml:space="preserve">Tez sog'ayish</t>
  </si>
  <si>
    <t xml:space="preserve">Ko'rish yaxshilanishi</t>
  </si>
  <si>
    <t xml:space="preserve">Qon bosimi tushishi</t>
  </si>
  <si>
    <t xml:space="preserve">To'g'ri javob: Allergik reaksiya. Zardobga allergik reaksiyalar ehtimoli sababli bemor doimiy kuzatiladi. Manba: Mavzu materiali (180.docx); Riedel S. va boshq. Jawetz, Melnick &amp; Adelberg's Medical Microbiology, 28-nashr (2019).</t>
  </si>
  <si>
    <t xml:space="preserve">Nafas mushaklari falaji rivojlansa nima qilinadi?</t>
  </si>
  <si>
    <t xml:space="preserve">Sun'iy nafas apparatiga ulanadi</t>
  </si>
  <si>
    <t xml:space="preserve">Sovuq vanna qabul qildiriladi</t>
  </si>
  <si>
    <t xml:space="preserve">Issiq kompress qo'yiladi</t>
  </si>
  <si>
    <t xml:space="preserve">Faqat uxlab dam oladi</t>
  </si>
  <si>
    <t xml:space="preserve">Qattiq parhezga o'tkaziladi</t>
  </si>
  <si>
    <t xml:space="preserve">To'g'ri javob: Sun'iy nafas apparatiga ulanadi. Nafas olish mushaklari falaji rivojlansa, bemor sun'iy nafas apparatiga ulanadi. Manba: Mavzu materiali (180.docx); Riedel S. va boshq. Jawetz, Melnick &amp; Adelberg's Medical Microbiology, 28-nashr (2019).</t>
  </si>
  <si>
    <t xml:space="preserve">Yutish buzilganda ovqat qanday beriladi?</t>
  </si>
  <si>
    <t xml:space="preserve">Quruq holda</t>
  </si>
  <si>
    <t xml:space="preserve">Zond orqali</t>
  </si>
  <si>
    <t xml:space="preserve">Sovuq holda, ko'p</t>
  </si>
  <si>
    <t xml:space="preserve">Yutmasdan</t>
  </si>
  <si>
    <t xml:space="preserve">Og'iz orqali, tez</t>
  </si>
  <si>
    <t xml:space="preserve">To'g'ri javob: Zond orqali. Yutish buzilganda ovqat zond orqali beriladi, bu aspiratsion pnevmoniyaning oldini oladi. Manba: Mavzu materiali (180.docx); Riedel S. va boshq. Jawetz, Melnick &amp; Adelberg's Medical Microbiology, 28-nashr (2019).</t>
  </si>
  <si>
    <t xml:space="preserve">Botulizmdan tiklanish qancha davom etishi mumkin?</t>
  </si>
  <si>
    <t xml:space="preserve">Soniyalar yoki daqiqalar</t>
  </si>
  <si>
    <t xml:space="preserve">Kunlar yoki haftalar</t>
  </si>
  <si>
    <t xml:space="preserve">Haftalar yoki oylar</t>
  </si>
  <si>
    <t xml:space="preserve">Soatlar yoki kunlar</t>
  </si>
  <si>
    <t xml:space="preserve">Daqiqalar yoki soatlar</t>
  </si>
  <si>
    <t xml:space="preserve">To'g'ri javob: Haftalar yoki oylar. Tiklanish uzoq davom etishi mumkin, bemor haftalar yoki oylar davomida parvarish va reabilitatsiyada bo'ladi. Manba: Mavzu materiali (180.docx); Riedel S. va boshq. Jawetz, Melnick &amp; Adelberg's Medical Microbiology, 28-nashr (2019).</t>
  </si>
  <si>
    <t xml:space="preserve">Oziq-ovqat botulizmida antibiotiklar haqida qaysi gap to'g'ri?</t>
  </si>
  <si>
    <t xml:space="preserve">Antitoksinni almashtiradi</t>
  </si>
  <si>
    <t xml:space="preserve">Birinchi tanlov hisoblanadi</t>
  </si>
  <si>
    <t xml:space="preserve">Toksinni zararsizlantiradi</t>
  </si>
  <si>
    <t xml:space="preserve">Odatda buyurilmaydi</t>
  </si>
  <si>
    <t xml:space="preserve">Doimo buyuriladi, asosiy chora</t>
  </si>
  <si>
    <t xml:space="preserve">To'g'ri javob: Odatda buyurilmaydi. Antibiotiklar odatda buyurilmaydi; ayrimlari bakteriyalar parchalanib toksin ajralishini kuchaytirishi mumkin. Manba: Mavzu materiali (180.docx); Riedel S. va boshq. Jawetz, Melnick &amp; Adelberg's Medical Microbiology, 28-nashr (2019).</t>
  </si>
  <si>
    <t xml:space="preserve">Intensiv parvarishda yana nima nazorat qilinadi?</t>
  </si>
  <si>
    <t xml:space="preserve">Xona rangi va uning yorug'ligi</t>
  </si>
  <si>
    <t xml:space="preserve">Kiyim tozaligi va uning rangi</t>
  </si>
  <si>
    <t xml:space="preserve">Suyuqlik va elektrolit balansi</t>
  </si>
  <si>
    <t xml:space="preserve">Soch o'sishi va uning uzunligi</t>
  </si>
  <si>
    <t xml:space="preserve">Tirnoq rangi va uning shakli</t>
  </si>
  <si>
    <t xml:space="preserve">To'g'ri javob: Suyuqlik va elektrolit balansi. Bemorning suyuqlik va elektrolit balansi nazorat qilinadi. Manba: Mavzu materiali (180.docx); Riedel S. va boshq. Jawetz, Melnick &amp; Adelberg's Medical Microbiology, 28-nashr (2019).</t>
  </si>
  <si>
    <t xml:space="preserve">Jismoniy mashqlar botulizmdan keyin nimaga yordam beradi?</t>
  </si>
  <si>
    <t xml:space="preserve">Toksin ko'payishiga olib keladi</t>
  </si>
  <si>
    <t xml:space="preserve">Bakteriya ko'payishiga olib keladi</t>
  </si>
  <si>
    <t xml:space="preserve">Falaj kuchayishiga olib keladi</t>
  </si>
  <si>
    <t xml:space="preserve">Nafas to'xtashiga olib keladi</t>
  </si>
  <si>
    <t xml:space="preserve">Mushak kuchi asta tiklanishiga</t>
  </si>
  <si>
    <t xml:space="preserve">To'g'ri javob: Mushak kuchi asta tiklanishiga. Jismoniy mashqlar mushaklar kuchini asta-sekin tiklashga yordam beradi. Manba: Mavzu materiali (180.docx); Riedel S. va boshq. Jawetz, Melnick &amp; Adelberg's Medical Microbiology, 28-nashr (2019).</t>
  </si>
  <si>
    <t xml:space="preserve">Botulizmda qaysi preparat bolalar uchun qo'llanadi?</t>
  </si>
  <si>
    <t xml:space="preserve">Gentamitsin, katta dozada</t>
  </si>
  <si>
    <t xml:space="preserve">Ot zardobi, katta dozada</t>
  </si>
  <si>
    <t xml:space="preserve">Penitsillin G, katta dozada</t>
  </si>
  <si>
    <t xml:space="preserve">Metronidazol, katta dozada</t>
  </si>
  <si>
    <t xml:space="preserve">Maxsus odam immunoglobulini</t>
  </si>
  <si>
    <t xml:space="preserve">To'g'ri javob: Maxsus odam immunoglobulini. Bolalar uchun maxsus odam immunoglobulin preparatlari qo'llanadi. Manba: Mavzu materiali (180.docx); Riedel S. va boshq. Jawetz, Melnick &amp; Adelberg's Medical Microbiology, 28-nashr (2019); CDC. Epidemiology and Prevention of Vaccine-Preventable Diseases (Pink Book), 14th ed.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</si>
</sst>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