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<sst xmlns="http://schemas.openxmlformats.org/spreadsheetml/2006/main" count="88" uniqueCount="78">
  <si>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</si>
  <si>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</si>
  <si>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</si>
  <si>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</si>
  <si>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</si>
  <si>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</si>
  <si>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</si>
  <si>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</si>
  <si>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Epidemik toshmali tifda eng asosiy tekshiruv materiali qaysi?</t>
  </si>
  <si>
    <t xml:space="preserve">Tupurik</t>
  </si>
  <si>
    <t xml:space="preserve">Balg'am</t>
  </si>
  <si>
    <t xml:space="preserve">Qon</t>
  </si>
  <si>
    <t xml:space="preserve">Siydik</t>
  </si>
  <si>
    <t xml:space="preserve">Najas</t>
  </si>
  <si>
    <t xml:space="preserve">To'g'ri javob: Qon. Rikketsioz tashxisida qon va uning zardobi asosiy tekshiruv materiali. Manba: Mavzu materiali (217.docx); Riedel S. va boshq. Jawetz, Melnick &amp; Adelberg's Medical Microbiology, 28-nashr (2019); CDC. Epidemiology and Prevention of Vaccine-Preventable Diseases (Pink Book), 14th ed. (2021).</t>
  </si>
  <si>
    <t xml:space="preserve">Bemor vafot etganda qaysi to'qimalar olinadi?</t>
  </si>
  <si>
    <t xml:space="preserve">Jun, tuyoq bo'lagi</t>
  </si>
  <si>
    <t xml:space="preserve">Soch, tirnoq bo'lagi</t>
  </si>
  <si>
    <t xml:space="preserve">Teri, yog' bo'lagi</t>
  </si>
  <si>
    <t xml:space="preserve">Miya, o'pka to'qimasi</t>
  </si>
  <si>
    <t xml:space="preserve">Suyak, tish bo'lagi</t>
  </si>
  <si>
    <t xml:space="preserve">To'g'ri javob: Miya, o'pka to'qimasi. Vafot etgan bemorda o'lim sababini aniqlash uchun ichki a'zolar, ayniqsa miya va o'pka to'qimalari olinadi. Manba: Mavzu materiali (217.docx); Riedel S. va boshq. Jawetz, Melnick &amp; Adelberg's Medical Microbiology, 28-nashr (2019).</t>
  </si>
  <si>
    <t xml:space="preserve">Teri toshmasi biopsiyasi qanday usul?</t>
  </si>
  <si>
    <t xml:space="preserve">Eng keng qo'llanadigan usul</t>
  </si>
  <si>
    <t xml:space="preserve">Bolalarda qo'llanadigan usul</t>
  </si>
  <si>
    <t xml:space="preserve">Majburiy yagona usul</t>
  </si>
  <si>
    <t xml:space="preserve">Foydasiz, ahamiyatsiz usul</t>
  </si>
  <si>
    <t xml:space="preserve">Yordam beradi, kam qo'llanadi</t>
  </si>
  <si>
    <t xml:space="preserve">To'g'ri javob: Yordam beradi, kam qo'llanadi. Teri toshmasidan biopsiya olish tashxisga yordam beradi, lekin bu usul kam qo'llaniladi. Manba: Mavzu materiali (217.docx); Riedel S. va boshq. Jawetz, Melnick &amp; Adelberg's Medical Microbiology, 28-nashr (2019); CDC. Epidemiology and Prevention of Vaccine-Preventable Diseases (Pink Book), 14th ed. (2021).</t>
  </si>
  <si>
    <t xml:space="preserve">Namuna olishda antibiotik haqida qaysi qoida?</t>
  </si>
  <si>
    <t xml:space="preserve">Antibiotikdan keyin ishonchli</t>
  </si>
  <si>
    <t xml:space="preserve">Tugagandan oy keyin ishonchli</t>
  </si>
  <si>
    <t xml:space="preserve">Antibiotikdan oldin ishonchli</t>
  </si>
  <si>
    <t xml:space="preserve">Doza oshirilgach ishonchli</t>
  </si>
  <si>
    <t xml:space="preserve">Antibiotik hisobga olinmaydi</t>
  </si>
  <si>
    <t xml:space="preserve">To'g'ri javob: Antibiotikdan oldin ishonchli. Antibiotik boshlanishidan oldin olingan namuna qo'zg'atuvchini aniqlashda ancha ishonchli natija beradi. Manba: Mavzu materiali (217.docx); Riedel S. va boshq. Jawetz, Melnick &amp; Adelberg's Medical Microbiology, 28-nashr (2019).</t>
  </si>
  <si>
    <t xml:space="preserve">Qon namunasi qanday naychaga olinadi?</t>
  </si>
  <si>
    <t xml:space="preserve">Antikoagulyantli naycha</t>
  </si>
  <si>
    <t xml:space="preserve">Formalinli idish</t>
  </si>
  <si>
    <t xml:space="preserve">Quruq oddiy naycha</t>
  </si>
  <si>
    <t xml:space="preserve">Ochiq plastik stakan</t>
  </si>
  <si>
    <t xml:space="preserve">Qog'oz xalta</t>
  </si>
  <si>
    <t xml:space="preserve">To'g'ri javob: Antikoagulyantli naycha. Qon namunasi antikoagulyant saqlovchi steril naychaga olinadi va sovuq sharoitda saqlanadi. Manba: Mavzu materiali (217.docx); Riedel S. va boshq. Jawetz, Melnick &amp; Adelberg's Medical Microbiology, 28-nashr (2019).</t>
  </si>
  <si>
    <t xml:space="preserve">Namunaga nima yozib qo'yiladi?</t>
  </si>
  <si>
    <t xml:space="preserve">Sport turi, hobbi</t>
  </si>
  <si>
    <t xml:space="preserve">Sevimli ovqat, kiyim rangi</t>
  </si>
  <si>
    <t xml:space="preserve">Ish haqi, lavozim</t>
  </si>
  <si>
    <t xml:space="preserve">Ism, olingan vaqt, material turi</t>
  </si>
  <si>
    <t xml:space="preserve">Uy manzili, telefon</t>
  </si>
  <si>
    <t xml:space="preserve">To'g'ri javob: Ism, olingan vaqt, material turi. Har bir namunada bemorning ismi, olingan vaqt va material turi yozib qo'yiladi. Manba: Mavzu materiali (217.docx); Riedel S. va boshq. Jawetz, Melnick &amp; Adelberg's Medical Microbiology, 28-nashr (2019).</t>
  </si>
  <si>
    <t xml:space="preserve">Mikroskopik tekshiruv qaysi usulda amalga oshiriladi?</t>
  </si>
  <si>
    <t xml:space="preserve">Romanovskiy usulida bo'yash</t>
  </si>
  <si>
    <t xml:space="preserve">Gram usulida bo'yash</t>
  </si>
  <si>
    <t xml:space="preserve">Ziel–Nilsen usulida bo'yash</t>
  </si>
  <si>
    <t xml:space="preserve">Burri usulida bo'yash</t>
  </si>
  <si>
    <t xml:space="preserve">Gimenez usulida bo'yash</t>
  </si>
  <si>
    <t xml:space="preserve">To'g'ri javob: Gimenez usulida bo'yash. Mikroskopik tekshiruv qon yoki to'qima surtmasini Gimenez usulida bo'yash orqali amalga oshiriladi. Manba: Mavzu materiali (217.docx); Riedel S. va boshq. Jawetz, Melnick &amp; Adelberg's Medical Microbiology, 28-nashr (2019).</t>
  </si>
  <si>
    <t xml:space="preserve">Mikroskopik usulning cheklovi nima?</t>
  </si>
  <si>
    <t xml:space="preserve">Natija bir necha hafta kutiladi</t>
  </si>
  <si>
    <t xml:space="preserve">Qo'zg'atuvchi kam bo'lsa aniqlash qiyin</t>
  </si>
  <si>
    <t xml:space="preserve">Bo'yoq mavjud emas</t>
  </si>
  <si>
    <t xml:space="preserve">Mikroskop yo'q</t>
  </si>
  <si>
    <t xml:space="preserve">Qo'zg'atuvchi juda ko'p bo'lib ketadi</t>
  </si>
  <si>
    <t xml:space="preserve">To'g'ri javob: Qo'zg'atuvchi kam bo'lsa aniqlash qiyin. Qo'zg'atuvchi miqdori kam bo'lganda uni mikroskopda aniqlash qiyinlashadi, shuning uchun boshqa tekshiruvlar bilan birga qo'llanadi. Manba: Mavzu materiali (217.docx); Riedel S. va boshq. Jawetz, Melnick &amp; Adelberg's Medical Microbiology, 28-nashr (2019).</t>
  </si>
  <si>
    <t xml:space="preserve">Namuna qanday saqlanadi?</t>
  </si>
  <si>
    <t xml:space="preserve">Issiq joyda, bir hafta</t>
  </si>
  <si>
    <t xml:space="preserve">Sovuq sharoitda, tekshiruvgacha</t>
  </si>
  <si>
    <t xml:space="preserve">Muzlatilgan, qayta eritilgan</t>
  </si>
  <si>
    <t xml:space="preserve">Quyoshda, quritilgan</t>
  </si>
  <si>
    <t xml:space="preserve">Ochiq qoldirilgan</t>
  </si>
  <si>
    <t xml:space="preserve">To'g'ri javob: Sovuq sharoitda, tekshiruvgacha. Qon namunasi tekshiruvgacha sovuq sharoitda saqlanadi. Manba: Mavzu materiali (217.docx); Riedel S. va boshq. Jawetz, Melnick &amp; Adelberg's Medical Microbiology, 28-nashr (2019).</t>
  </si>
  <si>
    <t xml:space="preserve">Aseptika qoidalari nima uchun saqlanadi?</t>
  </si>
  <si>
    <t xml:space="preserve">Begona mikroblar natijani buzmasligi uchun</t>
  </si>
  <si>
    <t xml:space="preserve">Namunani ko'paytirish uchun</t>
  </si>
  <si>
    <t xml:space="preserve">Namuna rangini o'zgartirish uchun</t>
  </si>
  <si>
    <t xml:space="preserve">Namuna hajmini oshirish uchun</t>
  </si>
  <si>
    <t xml:space="preserve">Antibiotikni kuchaytirish uchun</t>
  </si>
  <si>
    <t xml:space="preserve">To'g'ri javob: Begona mikroblar natijani buzmasligi uchun. Aseptika qoidalari qat'iy saqlanishi kerak, aks holda begona mikroblar natijani buzishi mumkin. Manba: Mavzu materiali (217.docx);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</si>
</sst>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