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<sst xmlns="http://schemas.openxmlformats.org/spreadsheetml/2006/main" count="88" uniqueCount="78">
  <si>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</si>
  <si>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</si>
  <si>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</si>
  <si>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</si>
  <si>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</si>
  <si>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</si>
  <si>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</si>
  <si>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</si>
  <si>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Endemik toshmali tifning eng asosiy tekshirish materiali nima?</t>
  </si>
  <si>
    <t xml:space="preserve">Axlat namunasi va rektal surtma</t>
  </si>
  <si>
    <t xml:space="preserve">Ko'z konyunktivasidan olingan surtma</t>
  </si>
  <si>
    <t xml:space="preserve">Balg'am yoki bronx yuvindisi</t>
  </si>
  <si>
    <t xml:space="preserve">Bemorning venoz qoni va zardobi</t>
  </si>
  <si>
    <t xml:space="preserve">Bo'g'im suyuqligidan olingan punktat</t>
  </si>
  <si>
    <t xml:space="preserve">To'g'ri javob: Bemorning venoz qoni va zardobi. Asosiy material venoz qon; serologiya uchun zardob, ba'zan teri biopsiyasi yoki ichki organ to'qimasi olinadi. Manba: Mavzu materiali (222.docx); Riedel S. va boshq. Jawetz, Melnick &amp; Adelberg's Medical Microbiology, 28-nashr (2019).</t>
  </si>
  <si>
    <t xml:space="preserve">Namuna olishdan oldin bemor haqida nima aniqlanishi kerak?</t>
  </si>
  <si>
    <t xml:space="preserve">Boshqa tillarni bilish darajasi haqida</t>
  </si>
  <si>
    <t xml:space="preserve">Antibiotik qabul qilgan-qilmaganligi</t>
  </si>
  <si>
    <t xml:space="preserve">Kasbi hamda oylik daromadining miqdori</t>
  </si>
  <si>
    <t xml:space="preserve">Qon guruhi va rezus omilining turi</t>
  </si>
  <si>
    <t xml:space="preserve">So'nggi ovqatlanish vaqti va tarkibi</t>
  </si>
  <si>
    <t xml:space="preserve">To'g'ri javob: Antibiotik qabul qilgan-qilmaganligi. Antibiotikdan keyin olingan namuna qo'zg'atuvchini aniqlashda kam natija berishi mumkin. Manba: Mavzu materiali (222.docx).</t>
  </si>
  <si>
    <t xml:space="preserve">Namuna idishining yorlig'ida qaysi ma'lumotlar ko'rsatiladi?</t>
  </si>
  <si>
    <t xml:space="preserve">Idish ishlab chiqargan zavod nomi va narxi</t>
  </si>
  <si>
    <t xml:space="preserve">Shifokorning uy manzili va telefon raqami</t>
  </si>
  <si>
    <t xml:space="preserve">Bemor identifikatori, namuna turi va sana</t>
  </si>
  <si>
    <t xml:space="preserve">Bemorning sevimli ovqati va yashash joyi</t>
  </si>
  <si>
    <t xml:space="preserve">Laboratoriya xodimining yoshi va oilaviy ahvoli</t>
  </si>
  <si>
    <t xml:space="preserve">To'g'ri javob: Bemor identifikatori, namuna turi va sana. Yorliq natijalarni bemor bilan to'g'ri bog'lash uchun identifikator, namuna turi va sanani o'z ichiga oladi. Manba: Mavzu materiali (222.docx); WHO. Laboratory biosafety manual, 4th ed. (2020).</t>
  </si>
  <si>
    <t xml:space="preserve">Mikroskopik tekshiruvda rikketsiyalar qaysi usulda bo'yaladi?</t>
  </si>
  <si>
    <t xml:space="preserve">Ozheshko usuli bo'yicha bo'yalgan surtma</t>
  </si>
  <si>
    <t xml:space="preserve">Burri-Gins usuli bo'yicha tayyorlangan tush surtmasi</t>
  </si>
  <si>
    <t xml:space="preserve">Ziehl-Neelsen usuli bo'yicha bo'yalgan surtma</t>
  </si>
  <si>
    <t xml:space="preserve">Neisser usuli bo'yicha bo'yalgan surtma</t>
  </si>
  <si>
    <t xml:space="preserve">Gimenez usuli bo'yicha bo'yalgan surtma</t>
  </si>
  <si>
    <t xml:space="preserve">To'g'ri javob: Gimenez usuli bo'yicha bo'yalgan surtma. Qon yoki to'qima surtmasi Gimenez usulida bo'yaladi, qo'zg'atuvchi qizil mayda kokkobasillar ko'rinishida topiladi. Manba: Mavzu materiali (222.docx); Riedel S. va boshq. Jawetz, Melnick &amp; Adelberg's Medical Microbiology, 28-nashr (2019).</t>
  </si>
  <si>
    <t xml:space="preserve">Gimenez usulida bo'yalgan surtmada rikketsiyalar qanday ko'rinadi?</t>
  </si>
  <si>
    <t xml:space="preserve">Qizil rangli mayda kokkobasillar</t>
  </si>
  <si>
    <t xml:space="preserve">Binafsha rangli shoxlanuvchi iplar</t>
  </si>
  <si>
    <t xml:space="preserve">Sariq rangli zanjirsimon kokklar</t>
  </si>
  <si>
    <t xml:space="preserve">Yashil rangli uzun sporali tayoqchalar</t>
  </si>
  <si>
    <t xml:space="preserve">Ko'k rangli yirik diplokokklar</t>
  </si>
  <si>
    <t xml:space="preserve">To'g'ri javob: Qizil rangli mayda kokkobasillar. Gimenez usulida qo'zg'atuvchi qizil rangli mayda kokkobasillar shaklida ko'rinadi. Manba: Mavzu materiali (222.docx); Riedel S. va boshq. Jawetz, Melnick &amp; Adelberg's Medical Microbiology, 28-nashr (2019).</t>
  </si>
  <si>
    <t xml:space="preserve">Mikroskopik usulning sezuvchanligi nima uchun past?</t>
  </si>
  <si>
    <t xml:space="preserve">Mikroblar yorug'lik mikroskopida umuman ko'rinmaydi</t>
  </si>
  <si>
    <t xml:space="preserve">Qonda qo'zg'atuvchi soni kam bo'lishi mumkin</t>
  </si>
  <si>
    <t xml:space="preserve">Qo'zg'atuvchi bo'yoq ta'sirida darhol parchalanadi</t>
  </si>
  <si>
    <t xml:space="preserve">Preparatda qo'zg'atuvchi tezda kristallanib ketadi</t>
  </si>
  <si>
    <t xml:space="preserve">Surtma tayyorlashda mikroblar sporaga aylanadi</t>
  </si>
  <si>
    <t xml:space="preserve">To'g'ri javob: Qonda qo'zg'atuvchi soni kam bo'lishi mumkin. Qo'zg'atuvchi soni kam bo'lgani uchun salbiy mikroskopik natijadan keyin ham boshqa usullar bilan tekshiruv davom ettiriladi. Manba: Mavzu materiali (222.docx).</t>
  </si>
  <si>
    <t xml:space="preserve">Serologik tashxisda zardob namunalari qachon olinadi?</t>
  </si>
  <si>
    <t xml:space="preserve">Kasallik boshida va bir necha hafta keyin</t>
  </si>
  <si>
    <t xml:space="preserve">Bir kunda olingan uch xil zardob</t>
  </si>
  <si>
    <t xml:space="preserve">Sog'aygandan keyin olingan bitta namuna</t>
  </si>
  <si>
    <t xml:space="preserve">Ikki yildan keyin olingan yagona zardob</t>
  </si>
  <si>
    <t xml:space="preserve">Kasallikning birinchi kunidagi ikki namuna</t>
  </si>
  <si>
    <t xml:space="preserve">To'g'ri javob: Kasallik boshida va bir necha hafta keyin. Juftlangan zardob kasallik boshida va bir necha hafta keyin olinib, antikorlarning ko'tarilishi kuzatiladi. Manba: Mavzu materiali (222.docx); Riedel S. va boshq. Jawetz, Melnick &amp; Adelberg's Medical Microbiology, 28-nashr (2019); CDC. Murine Typhus — Clinical Overview (Rickettsial Diseases, CDC).</t>
  </si>
  <si>
    <t xml:space="preserve">Juftlangan zardobda tashxisni tasdiqlovchi o'zgarish qanday?</t>
  </si>
  <si>
    <t xml:space="preserve">Gemoglobin miqdorining ikki baravar ortishi</t>
  </si>
  <si>
    <t xml:space="preserve">Antikorlar titrining doimiy pasayishi</t>
  </si>
  <si>
    <t xml:space="preserve">Zardob oqsillarining umumiy pasayishi</t>
  </si>
  <si>
    <t xml:space="preserve">Antikorlar titrining sezilarli ortishi</t>
  </si>
  <si>
    <t xml:space="preserve">Leykotsitlar sonining doimiy kamayishi</t>
  </si>
  <si>
    <t xml:space="preserve">To'g'ri javob: Antikorlar titrining sezilarli ortishi. Antikorlar titrining ko'tarilishi juftlangan zardob tahlilining asosiy diagnostik belgisi. Manba: Mavzu materiali (222.docx); Riedel S. va boshq. Jawetz, Melnick &amp; Adelberg's Medical Microbiology, 28-nashr (2019); CDC. Murine Typhus — Clinical Overview (Rickettsial Diseases, CDC).</t>
  </si>
  <si>
    <t xml:space="preserve">Veyl-Feliks reaksiyasi hozirgi tashxisda qanday o'rin tutadi?</t>
  </si>
  <si>
    <t xml:space="preserve">Qo'zg'atuvchi DNKsini aniqlovchi molekulyar usul</t>
  </si>
  <si>
    <t xml:space="preserve">Hozirgi kunda eng aniq va yagona usul</t>
  </si>
  <si>
    <t xml:space="preserve">Tarixiy usul bo'lib, aniqligi cheklangan</t>
  </si>
  <si>
    <t xml:space="preserve">Oziq muhitda koloniya sanash usuli</t>
  </si>
  <si>
    <t xml:space="preserve">Qo'zg'atuvchini o'stiruvchi madaniy usul</t>
  </si>
  <si>
    <t xml:space="preserve">To'g'ri javob: Tarixiy usul bo'lib, aniqligi cheklangan. Reaksiya sezuvchanligi va o'ziga xosligi cheklangan, shuning uchun asosiy tashxis vositasi sifatida qo'llanmaydi. Manba: Mavzu materiali (222.docx); Riedel S. va boshq. Jawetz, Melnick &amp; Adelberg's Medical Microbiology, 28-nashr (2019).</t>
  </si>
  <si>
    <t xml:space="preserve">PZR usuli qaysi davrda ayniqsa foydali bo'ladi?</t>
  </si>
  <si>
    <t xml:space="preserve">Davolash tugagandan bir necha oy so'ng</t>
  </si>
  <si>
    <t xml:space="preserve">Sog'ayishdan bir yil o'tgandan keyin</t>
  </si>
  <si>
    <t xml:space="preserve">Kasallik asoratlari rivojlangan paytda</t>
  </si>
  <si>
    <t xml:space="preserve">Antikorlar titri eng yuqori bo'lganda</t>
  </si>
  <si>
    <t xml:space="preserve">Kasallikning erta bosqichida</t>
  </si>
  <si>
    <t xml:space="preserve">To'g'ri javob: Kasallikning erta bosqichida. PZR erta bosqichda, antikorlar hali shakllanmagan paytda foydali; natija klinik gumon bilan baholanadi. Manba: Mavzu materiali (222.docx); CDC. Murine Typhus — Clinical Overview (Rickettsial Diseases, CDC).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</si>
</sst>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