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<sst xmlns="http://schemas.openxmlformats.org/spreadsheetml/2006/main" count="88" uniqueCount="78">
  <si>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</si>
  <si>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</si>
  <si>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</si>
  <si>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</si>
  <si>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</si>
  <si>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</si>
  <si>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</si>
  <si>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</si>
  <si>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Yopiq suv xavzalariga nimalar kiradi?</t>
  </si>
  <si>
    <t xml:space="preserve">Daryolar, ko'llar va suv omborlari</t>
  </si>
  <si>
    <t xml:space="preserve">Sel suvlari, qor va muz qatlamlari</t>
  </si>
  <si>
    <t xml:space="preserve">Botqoqlar, soylar va yomg'ir ariqlari</t>
  </si>
  <si>
    <t xml:space="preserve">Quvurlar, rezervuarlar va chiqish nuqtalari</t>
  </si>
  <si>
    <t xml:space="preserve">Dengizlar, okeanlar va ko'rfazlar</t>
  </si>
  <si>
    <t xml:space="preserve">To'g'ri javob: Quvurlar, rezervuarlar va chiqish nuqtalari. Yopiq suv xavzalariga suv ta'minoti tarmog'idagi quvurlar, rezervuarlar va ularga ulangan chiqish nuqtalari kiradi. Manba: Mavzu materiali (252.docx); WHO. Guidelines for drinking-water quality, 4-nashr, 1-ilova bilan (2017).</t>
  </si>
  <si>
    <t xml:space="preserve">Yopiq tizimlarning mikroflorasi nima uchun ochiq havzalardan barqarorroq?</t>
  </si>
  <si>
    <t xml:space="preserve">Suv oqimi tez va o'zgaruvchan bo'ladi</t>
  </si>
  <si>
    <t xml:space="preserve">Suv tashqi muhit bilan aloqada emas</t>
  </si>
  <si>
    <t xml:space="preserve">Suvga yomg'ir suvi tez-tez aralashadi</t>
  </si>
  <si>
    <t xml:space="preserve">Hayvonlar chiqindisi bevosita tushib turadi</t>
  </si>
  <si>
    <t xml:space="preserve">Suvga quyosh nuri doimiy ta'sir qiladi</t>
  </si>
  <si>
    <t xml:space="preserve">To'g'ri javob: Suv tashqi muhit bilan aloqada emas. Yopiq tizimlarda suv tashqi muhit bilan to'g'ridan-to'g'ri aloqada bo'lmaydi, shuning uchun mikroflora barqaror. Manba: Mavzu materiali (252.docx); WHO. Guidelines for drinking-water quality, 4-nashr, 1-ilova bilan (2017).</t>
  </si>
  <si>
    <t xml:space="preserve">Rezervuarda suvning turib qolishi nimaga olib kelishi mumkin?</t>
  </si>
  <si>
    <t xml:space="preserve">Mikroblarning qayta ko'payishiga</t>
  </si>
  <si>
    <t xml:space="preserve">Suvning o'z-o'zidan sterillanishiga</t>
  </si>
  <si>
    <t xml:space="preserve">Suv sovishining tezlashishiga</t>
  </si>
  <si>
    <t xml:space="preserve">Mikroblarning to'liq yo'qolishiga</t>
  </si>
  <si>
    <t xml:space="preserve">Xlor miqdorining keskin ortishiga</t>
  </si>
  <si>
    <t xml:space="preserve">To'g'ri javob: Mikroblarning qayta ko'payishiga. Rezervuar va basseynda suv turib qolsa, mikroblar qayta ko'payishi mumkin, shuning uchun idishlar muntazam tozalanadi. Manba: Mavzu materiali (252.docx); WHO. Guidelines for drinking-water quality, 4-nashr, 1-ilova bilan (2017).</t>
  </si>
  <si>
    <t xml:space="preserve">Suv ta'minoti tarmog'ida namuna odatda qaerdan olinadi?</t>
  </si>
  <si>
    <t xml:space="preserve">Daryo irmog'ining quyi oqimidan</t>
  </si>
  <si>
    <t xml:space="preserve">Suv ombori tubidagi loyqadan</t>
  </si>
  <si>
    <t xml:space="preserve">Iste'molchiga yaqin musluklardan</t>
  </si>
  <si>
    <t xml:space="preserve">Suv minorasining yuqori qismidan</t>
  </si>
  <si>
    <t xml:space="preserve">Kanalizatsiya kollektoridan</t>
  </si>
  <si>
    <t xml:space="preserve">To'g'ri javob: Iste'molchiga yaqin musluklardan. Namuna odatda iste'molchiga yaqin musluklardan olinadi, bu aholiga yetib boradigan suv sifatini aks ettiradi. Manba: Mavzu materiali (252.docx); WHO. Guidelines for drinking-water quality, 4-nashr, 1-ilova bilan (2017).</t>
  </si>
  <si>
    <t xml:space="preserve">Quduqdan namuna olishdan oldin nima qilinadi?</t>
  </si>
  <si>
    <t xml:space="preserve">Bir hafta davomida yopib qo'yiladi</t>
  </si>
  <si>
    <t xml:space="preserve">Tubidagi loyqa ko'tarib yuboriladi</t>
  </si>
  <si>
    <t xml:space="preserve">Og'ziga xlor eritmasi to'kib qo'yiladi</t>
  </si>
  <si>
    <t xml:space="preserve">Suvi avval qaynatib olinadi</t>
  </si>
  <si>
    <t xml:space="preserve">Turib qolgan suv chiqarib yuboriladi</t>
  </si>
  <si>
    <t xml:space="preserve">To'g'ri javob: Turib qolgan suv chiqarib yuboriladi. Quduq bir muddat ishlatilib, turib qolgan eski suv yangi suv bilan almashtiriladi. Manba: Mavzu materiali (252.docx); WHO. Guidelines for drinking-water quality, 4-nashr, 1-ilova bilan (2017).</t>
  </si>
  <si>
    <t xml:space="preserve">Rezervuardan namuna havzaning tubidan nega olinmaydi?</t>
  </si>
  <si>
    <t xml:space="preserve">U yerda cho'kindi to'planadi</t>
  </si>
  <si>
    <t xml:space="preserve">U yerda xlor miqdori nolga teng bo'ladi</t>
  </si>
  <si>
    <t xml:space="preserve">U yerda suv harorati juda yuqori bo'ladi</t>
  </si>
  <si>
    <t xml:space="preserve">U yerda yorug'lik juda kuchli bo'ladi</t>
  </si>
  <si>
    <t xml:space="preserve">U yerda suv doimiy muzlab turadi</t>
  </si>
  <si>
    <t xml:space="preserve">To'g'ri javob: U yerda cho'kindi to'planadi. Havzaning tub qismida cho'kindi to'planadi, shuning uchun namuna chiqish klapanlari va tekshirish nuqtalaridan olinadi. Manba: Mavzu materiali (252.docx); WHO. Guidelines for drinking-water quality, 4-nashr, 1-ilova bilan (2017).</t>
  </si>
  <si>
    <t xml:space="preserve">Musluk og'zi namuna olishdan oldin nima bilan ishlanadi?</t>
  </si>
  <si>
    <t xml:space="preserve">Moy surtib, yaltiratib qo'yiladi</t>
  </si>
  <si>
    <t xml:space="preserve">Quruq mato bilan qattiq artib qo'yiladi</t>
  </si>
  <si>
    <t xml:space="preserve">Spirt bilan artiladi yoki kuydiriladi</t>
  </si>
  <si>
    <t xml:space="preserve">Sovuq suv oqimi bilan chayib qo'yiladi</t>
  </si>
  <si>
    <t xml:space="preserve">Sovun ko'pigi bilan yaxshilab yuviladi</t>
  </si>
  <si>
    <t xml:space="preserve">To'g'ri javob: Spirt bilan artiladi yoki kuydiriladi. Musluk og'zi spirt bilan artiladi yoki alanga yordamida zararsizlantiriladi. Manba: Mavzu materiali (252.docx); WHO. Guidelines for drinking-water quality, 4-nashr, 1-ilova bilan (2017).</t>
  </si>
  <si>
    <t xml:space="preserve">Musluk namuna olishdan oldin suv nima uchun bir necha daqiqa oqiziladi?</t>
  </si>
  <si>
    <t xml:space="preserve">Idish ichini namlab olish uchun</t>
  </si>
  <si>
    <t xml:space="preserve">Muslukni sovitish va tozalash uchun</t>
  </si>
  <si>
    <t xml:space="preserve">Suvga xlor qo'shilishi uchun</t>
  </si>
  <si>
    <t xml:space="preserve">Suv bosimini kamaytirish uchun</t>
  </si>
  <si>
    <t xml:space="preserve">Quvurda turib qolgan suv chiqib ketishi uchun</t>
  </si>
  <si>
    <t xml:space="preserve">To'g'ri javob: Quvurda turib qolgan suv chiqib ketishi uchun. Oqizish quvurdagi turib qolgan suvni chiqarib yuboradi, shunda namuna tizim suvini ifodalaydi. Manba: Mavzu materiali (252.docx); WHO. Guidelines for drinking-water quality, 4-nashr, 1-ilova bilan (2017).</t>
  </si>
  <si>
    <t xml:space="preserve">Xlorlangan suv uchun namuna idishiga nima solinadi?</t>
  </si>
  <si>
    <t xml:space="preserve">Suvni qotiruvchi agar kukuni</t>
  </si>
  <si>
    <t xml:space="preserve">Xlorni neytrallovchi natriy tiosulfat</t>
  </si>
  <si>
    <t xml:space="preserve">Oqsilni cho'ktiruvchi sulfosalitsil kislota</t>
  </si>
  <si>
    <t xml:space="preserve">Xlorni kuchaytiruvchi natriy xlorid</t>
  </si>
  <si>
    <t xml:space="preserve">Mikroblarni bo'yovchi kristall binafsha</t>
  </si>
  <si>
    <t xml:space="preserve">To'g'ri javob: Xlorni neytrallovchi natriy tiosulfat. Idishda xlorni neytrallovchi modda (masalan, natriy tiosulfat) bo'lishi kerak, shunda xlor ta'siri namuna olingandan keyin to'xtaydi. Manba: Mavzu materiali (252.docx); WHO. Guidelines for drinking-water quality, 4-nashr, 1-ilova bilan (2017).</t>
  </si>
  <si>
    <t xml:space="preserve">Yopiq manbadan olingan namunaning yo'llanma xatida qo'shimcha nima ko'rsatiladi?</t>
  </si>
  <si>
    <t xml:space="preserve">Suvdagi baliq turlari va hajmi</t>
  </si>
  <si>
    <t xml:space="preserve">Qushlar soni va uyalar joyi</t>
  </si>
  <si>
    <t xml:space="preserve">Daryo kengligi va oqim tezligi</t>
  </si>
  <si>
    <t xml:space="preserve">Manba turi: musluk, quduq yoki rezervuar</t>
  </si>
  <si>
    <t xml:space="preserve">Havza turi va qirg'oq chuqurligi</t>
  </si>
  <si>
    <t xml:space="preserve">To'g'ri javob: Manba turi: musluk, quduq yoki rezervuar. Xatda suv manbaining turi (musluk, quduq, rezervuar), tizim tavsifi va xlor qoldig'i (o'lchangan bo'lsa) qayd etiladi. Manba: Mavzu materiali (252.docx); WHO. Guidelines for drinking-water quality, 4-nashr, 1-ilova bilan (2017).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</si>
</sst>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7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7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