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<sst xmlns="http://schemas.openxmlformats.org/spreadsheetml/2006/main" count="96" uniqueCount="85">
  <si>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</si>
  <si>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</si>
  <si>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</si>
  <si>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</si>
  <si>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</si>
  <si>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</si>
  <si>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</si>
  <si>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</si>
  <si>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Sanitar tekshiruvda tuproq namunasi qaysi joylardan olinadi?</t>
  </si>
  <si>
    <t xml:space="preserve">Sanoat chiqindisi ko'milgan hududlar</t>
  </si>
  <si>
    <t xml:space="preserve">Bo'sh bino va omborlar</t>
  </si>
  <si>
    <t xml:space="preserve">Aholi yashaydigan joylar, bog'lar</t>
  </si>
  <si>
    <t xml:space="preserve">Cho'l va tog' cho'qqilari, muz qatlami</t>
  </si>
  <si>
    <t xml:space="preserve">Daryo tubi va dengiz qirg'oqlari</t>
  </si>
  <si>
    <t xml:space="preserve">To'g'ri javob: Aholi yashaydigan joylar, bog'lar. Sanitar tekshiruvda aholi yashaydigan joylar, bog'lar va o'yin maydonlari tanlanadi. Manba: Mavzu materiali (263.docx).</t>
  </si>
  <si>
    <t xml:space="preserve">Tuproq namunasi nima uchun bir necha nuqtadan olinadi?</t>
  </si>
  <si>
    <t xml:space="preserve">Tuproq umumiy hajmini ko'paytirib olish uchun</t>
  </si>
  <si>
    <t xml:space="preserve">Asboblarni sinab ko'rib baholash uchun</t>
  </si>
  <si>
    <t xml:space="preserve">Mikroblarni o'ldirib tozalab olish uchun</t>
  </si>
  <si>
    <t xml:space="preserve">Bitta joy butun maydonni belgilamasligi uchun</t>
  </si>
  <si>
    <t xml:space="preserve">Idishlarni tezroq to'ldirib olish uchun</t>
  </si>
  <si>
    <t xml:space="preserve">To'g'ri javob: Bitta joy butun maydonni belgilamasligi uchun. Bir nechta nuqtadan olinib aralashtirilsa, bitta joyning o'ziga xos xususiyati butun maydonga noto'g'ri yoyilmaydi. Manba: Mavzu materiali (263.docx).</t>
  </si>
  <si>
    <t xml:space="preserve">Tuproq olish asboblari qanday tayyorlanadi?</t>
  </si>
  <si>
    <t xml:space="preserve">Quyoshda quritiladi</t>
  </si>
  <si>
    <t xml:space="preserve">Sovuq suvda chayiladi</t>
  </si>
  <si>
    <t xml:space="preserve">Qum bilan ishqalanadi</t>
  </si>
  <si>
    <t xml:space="preserve">Tozalanib va sterillanadi</t>
  </si>
  <si>
    <t xml:space="preserve">Yuvilmay ishlatiladi</t>
  </si>
  <si>
    <t xml:space="preserve">To'g'ri javob: Tozalanib va sterillanadi. Bel, kurak, shpatel kabi asboblar tekshiruvdan oldin tozalanadi va sterillanadi, shunda namunaga begona mikroblar tushmaydi. Manba: Mavzu materiali (263.docx).</t>
  </si>
  <si>
    <t xml:space="preserve">Tuproq namunasi uchun qanday idish ishlatiladi?</t>
  </si>
  <si>
    <t xml:space="preserve">Ochiq turadigan metall chelak</t>
  </si>
  <si>
    <t xml:space="preserve">Steril shisha yoki polietilen paket</t>
  </si>
  <si>
    <t xml:space="preserve">Ifloslangan qog'oz xalta</t>
  </si>
  <si>
    <t xml:space="preserve">Oddiy yuvilmagan shisha banka</t>
  </si>
  <si>
    <t xml:space="preserve">Ochiq turadigan yog'och quti</t>
  </si>
  <si>
    <t xml:space="preserve">To'g'ri javob: Steril shisha yoki polietilen paket. Namuna uchun steril shisha idish yoki maxsus polietilen paket ishlatiladi. Manba: Mavzu materiali (263.docx).</t>
  </si>
  <si>
    <t xml:space="preserve">Tuproq namunasi nima uchun asosan yuza qatlamdan olinadi?</t>
  </si>
  <si>
    <t xml:space="preserve">Chuqur qatlamda mikroblar bo'lmaydi</t>
  </si>
  <si>
    <t xml:space="preserve">Chuqur qatlam tez qurib qoladi</t>
  </si>
  <si>
    <t xml:space="preserve">Yuza qatlamda toshlar ko'p bo'ladi</t>
  </si>
  <si>
    <t xml:space="preserve">Mikroorganizmlarning asosiy qismi shu yerda</t>
  </si>
  <si>
    <t xml:space="preserve">Yuza qatlam steril bo'ladi</t>
  </si>
  <si>
    <t xml:space="preserve">To'g'ri javob: Mikroorganizmlarning asosiy qismi shu yerda. Mikroorganizmlarning asosiy qismi yuza qatlamda to'planadi, chuqurlik esa tekshirish maqsadiga qarab belgilanadi. Manba: Mavzu materiali (263.docx).</t>
  </si>
  <si>
    <t xml:space="preserve">Ho'l tuproqni quritish nimaga olib keladi?</t>
  </si>
  <si>
    <t xml:space="preserve">Tuproqni steril qilib qo'yadi</t>
  </si>
  <si>
    <t xml:space="preserve">Mikroblar sonini o'zgartirib yuboradi</t>
  </si>
  <si>
    <t xml:space="preserve">Mikroblar sonini oshirib sterillaydi</t>
  </si>
  <si>
    <t xml:space="preserve">Natijani aniqroq qiladi</t>
  </si>
  <si>
    <t xml:space="preserve">Mikroblar sonini mutlaq saqlaydi</t>
  </si>
  <si>
    <t xml:space="preserve">To'g'ri javob: Mikroblar sonini o'zgartirib yuboradi. Tuproqni quritish mikroblar sonini o'zgartirib yuboradi, shuning uchun quritish faqat maxsus usul talab qilganda qo'llanadi. Manba: Mavzu materiali (263.docx).</t>
  </si>
  <si>
    <t xml:space="preserve">Namuna laboratoriyaga nima uchun imkon qadar tez yetkaziladi?</t>
  </si>
  <si>
    <t xml:space="preserve">Saqlashda mikroblar soni va turi o'zgaradi</t>
  </si>
  <si>
    <t xml:space="preserve">Idish tezda eskirib, yaroqsiz bo'ladi</t>
  </si>
  <si>
    <t xml:space="preserve">Yorliq yozuvi vaqt o'tib o'chib ketadi</t>
  </si>
  <si>
    <t xml:space="preserve">Namuna hajmi ko'payib, to'lib ketadi</t>
  </si>
  <si>
    <t xml:space="preserve">Tuproq qurib, yengil bo'lib qoladi</t>
  </si>
  <si>
    <t xml:space="preserve">To'g'ri javob: Saqlashda mikroblar soni va turi o'zgaradi. Namuna uzoq saqlansa mikroblar soni va turi o'zgaradi, shuning uchun tekshiruv imkon qadar tez boshlanadi. Manba: Mavzu materiali (263.docx).</t>
  </si>
  <si>
    <t xml:space="preserve">Tuproq idishiga nima yoziladi?</t>
  </si>
  <si>
    <t xml:space="preserve">Tuproq rangi, hidi, narxi</t>
  </si>
  <si>
    <t xml:space="preserve">Xodim yoshi, jinsi, manzili</t>
  </si>
  <si>
    <t xml:space="preserve">Narx, rang, vazn va hajm</t>
  </si>
  <si>
    <t xml:space="preserve">Mashina raqami, haydovchi ismi</t>
  </si>
  <si>
    <t xml:space="preserve">Raqam, joy, sana va chuqurlik</t>
  </si>
  <si>
    <t xml:space="preserve">To'g'ri javob: Raqam, joy, sana va chuqurlik. Har bir idishga raqam, namuna olingan joy, sana va chuqurlik yoziladi; belgilar yo'llanma xat bilan mos kelishi kerak. Manba: Mavzu materiali (263.docx).</t>
  </si>
  <si>
    <t xml:space="preserve">Laboratoriyada qabul paytida nimalar tekshiriladi?</t>
  </si>
  <si>
    <t xml:space="preserve">Namuna holati, idish butunligi, yozuvlar</t>
  </si>
  <si>
    <t xml:space="preserve">Tuproq narxi va uni sotgan sotuvchi</t>
  </si>
  <si>
    <t xml:space="preserve">Xodim oilasi va uning yoshi haqida</t>
  </si>
  <si>
    <t xml:space="preserve">Idish rangi, hidi va uning og'irligi</t>
  </si>
  <si>
    <t xml:space="preserve">Qurilma markasi va uning quvvati</t>
  </si>
  <si>
    <t xml:space="preserve">To'g'ri javob: Namuna holati, idish butunligi, yozuvlar. Qabul paytida namunaning holati, idishning butunligi va yozuvlar tekshiriladi; shikastlangan namunalar tahlilga qo'yilmasligi mumkin. Manba: Mavzu materiali (263.docx).</t>
  </si>
  <si>
    <t xml:space="preserve">Tahlil uchun tuproq qismi qanday olinadi?</t>
  </si>
  <si>
    <t xml:space="preserve">Qo'l bilan siqib olinadi</t>
  </si>
  <si>
    <t xml:space="preserve">Hammasi butunicha olinadi</t>
  </si>
  <si>
    <t xml:space="preserve">Ma'lum og'irlikda tortib olinadi</t>
  </si>
  <si>
    <t xml:space="preserve">Hajm bo'yicha yarmicha olinadi</t>
  </si>
  <si>
    <t xml:space="preserve">Ko'z bilan chamalab olinadi</t>
  </si>
  <si>
    <t xml:space="preserve">To'g'ri javob: Ma'lum og'irlikda tortib olinadi. Tahlil uchun ma'lum og'irlikdagi tuproq qismi steril asbob bilan toza muhitda tortib olinadi. Manba: Mavzu materiali (263.docx).</t>
  </si>
  <si>
    <t xml:space="preserve">Tuproq zarrachalarini bir xil qilish uchun nima qilinadi?</t>
  </si>
  <si>
    <t xml:space="preserve">Qattiq ezilib, kukunga aylantiriladi</t>
  </si>
  <si>
    <t xml:space="preserve">Muzlatilib, parchalanadi</t>
  </si>
  <si>
    <t xml:space="preserve">Qizdirib, quritiladi</t>
  </si>
  <si>
    <t xml:space="preserve">Suvga tashlab, qaynatiladi</t>
  </si>
  <si>
    <t xml:space="preserve">Sekin aralashtiriladi, qattiq ezilmaydi</t>
  </si>
  <si>
    <t xml:space="preserve">To'g'ri javob: Sekin aralashtiriladi, qattiq ezilmaydi. Namuna sekin aralashtiriladi, lekin mikroblarga zarar yetmasligi uchun juda qattiq ezilmaydi. Manba: Mavzu materiali (263.docx).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</si>
</sst>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7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