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<sst xmlns="http://schemas.openxmlformats.org/spreadsheetml/2006/main" count="96" uniqueCount="85">
  <si>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</si>
  <si>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</si>
  <si>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</si>
  <si>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</si>
  <si>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</si>
  <si>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</si>
  <si>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</si>
  <si>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</si>
  <si>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Tuproqda koli-titr nimani bildiradi?</t>
  </si>
  <si>
    <t xml:space="preserve">1 ml suspenziyadagi umumiy mikroblar sonini</t>
  </si>
  <si>
    <t xml:space="preserve">Tuproq namligining foizdagi ko'rsatkichini</t>
  </si>
  <si>
    <t xml:space="preserve">E. coli aniqlanadigan eng kam tuproq miqdorini</t>
  </si>
  <si>
    <t xml:space="preserve">1 g tuproqdagi E. coli hujayralari sonini</t>
  </si>
  <si>
    <t xml:space="preserve">E. coli topilmaydigan eng ko'p tuproq miqdorini</t>
  </si>
  <si>
    <t xml:space="preserve">To'g'ri javob: E. coli aniqlanadigan eng kam tuproq miqdorini. Koli-titr — ichak tayoqchasi hali aniqlanadigan tuproq miqdorining eng kichik qiymati (gramm hisobida). Manba: Mavzu materiali (265.docx).</t>
  </si>
  <si>
    <t xml:space="preserve">Koli-titr kichik bo'lsa nimani bildiradi?</t>
  </si>
  <si>
    <t xml:space="preserve">Tuproq unumdor ekanini bildiradi</t>
  </si>
  <si>
    <t xml:space="preserve">Tuproq ko'proq ifloslanganini bildiradi</t>
  </si>
  <si>
    <t xml:space="preserve">Tuproq steril ekanini bildiradi</t>
  </si>
  <si>
    <t xml:space="preserve">Tuproq quruq ekanini bildiradi</t>
  </si>
  <si>
    <t xml:space="preserve">Tuproq toza ekanini bildiradi</t>
  </si>
  <si>
    <t xml:space="preserve">To'g'ri javob: Tuproq ko'proq ifloslanganini bildiradi. Koli-titr qanchalik kichik bo'lsa, tuproq shunchalik ko'p ifloslangan hisoblanadi. Manba: Mavzu materiali (265.docx).</t>
  </si>
  <si>
    <t xml:space="preserve">Tuproqda oddiy musbat natija nima uchun yetarli emas?</t>
  </si>
  <si>
    <t xml:space="preserve">Koliformlarning bir qismi tuproqda tabiiy yashaydi</t>
  </si>
  <si>
    <t xml:space="preserve">Musbat natija doim noto'g'ri chiqadi, shuning uchun</t>
  </si>
  <si>
    <t xml:space="preserve">Gaz hosil bo'lishi faqat suvda kuzatiladi, shuning uchun</t>
  </si>
  <si>
    <t xml:space="preserve">Koliformlar tuproqda mutlaqo bo'lmaydi va uchramaydi</t>
  </si>
  <si>
    <t xml:space="preserve">Tuproq laktozani bijg'itmaydigan muhit hisoblanadi</t>
  </si>
  <si>
    <t xml:space="preserve">To'g'ri javob: Koliformlarning bir qismi tuproqda tabiiy yashaydi. Koliformlarning bir qismi tuproqda tabiiy yashaydi, shuning uchun E. coli ekanligi tasdiqlanishi shart. Manba: Mavzu materiali (265.docx).</t>
  </si>
  <si>
    <t xml:space="preserve">Tuproq suspenziyasi bijg'itish usulida qaysi muhitga solinadi?</t>
  </si>
  <si>
    <t xml:space="preserve">Tuxum sarig'i agariga</t>
  </si>
  <si>
    <t xml:space="preserve">Laktozali buyonga</t>
  </si>
  <si>
    <t xml:space="preserve">Qonli agarga</t>
  </si>
  <si>
    <t xml:space="preserve">Kraxmalli agarga</t>
  </si>
  <si>
    <t xml:space="preserve">Sulfitli agarga</t>
  </si>
  <si>
    <t xml:space="preserve">To'g'ri javob: Laktozali buyonga. Bijg'itish usulida tuproq suspenziyasi laktozali buyonga turli hajmlarda solinadi. Manba: Mavzu materiali (265.docx).</t>
  </si>
  <si>
    <t xml:space="preserve">Tuproq uchun bijg'itish usulida inkubatsiya rejimi qanday?</t>
  </si>
  <si>
    <t xml:space="preserve">56 °C da 24 soat</t>
  </si>
  <si>
    <t xml:space="preserve">37 °C da 1 daqiqa</t>
  </si>
  <si>
    <t xml:space="preserve">4 °C da 24 soat</t>
  </si>
  <si>
    <t xml:space="preserve">37 °C da 24 soat</t>
  </si>
  <si>
    <t xml:space="preserve">100 °C da 24 soat</t>
  </si>
  <si>
    <t xml:space="preserve">To'g'ri javob: 37 °C da 24 soat. Probirkalar termostatda 37 °C da 24 soat inkubatsiya qilinadi, so'ng gaz hosil bo'lishi va rang o'zgarishi tekshiriladi. Manba: Mavzu materiali (265.docx).</t>
  </si>
  <si>
    <t xml:space="preserve">Tasdiqlash bosqichida musbat probirkadan qaysi agarga ekiladi?</t>
  </si>
  <si>
    <t xml:space="preserve">SPS yoki lesitinli agarga</t>
  </si>
  <si>
    <t xml:space="preserve">Manitolli tuzli yoki SS agarga</t>
  </si>
  <si>
    <t xml:space="preserve">Sabouraud yoki Chapek agariga</t>
  </si>
  <si>
    <t xml:space="preserve">Qonli yoki shokoladli agarga</t>
  </si>
  <si>
    <t xml:space="preserve">Endo yoki EMB agariga</t>
  </si>
  <si>
    <t xml:space="preserve">To'g'ri javob: Endo yoki EMB agariga. Musbat probirkalardan namuna Endo yoki eozin metilen ko'k (EMB) agariga ekiladi. Manba: Mavzu materiali (265.docx).</t>
  </si>
  <si>
    <t xml:space="preserve">Koloniyalar Gram usulida bo'yalganda nima aniqlanadi?</t>
  </si>
  <si>
    <t xml:space="preserve">Kislotaga chidamli tayoqchalar</t>
  </si>
  <si>
    <t xml:space="preserve">Xamirturush hujayralari</t>
  </si>
  <si>
    <t xml:space="preserve">Sporali tayoqchalar</t>
  </si>
  <si>
    <t xml:space="preserve">Gram-musbat kokklar</t>
  </si>
  <si>
    <t xml:space="preserve">Gram-manfiy tayoqchalar</t>
  </si>
  <si>
    <t xml:space="preserve">To'g'ri javob: Gram-manfiy tayoqchalar. Gram bilan bo'yalgan koloniyalarda gram-manfiy tayoqchalar aniqlanadi, bu tasdiqlashning ikkinchi bosqichi. Manba: Mavzu materiali (265.docx).</t>
  </si>
  <si>
    <t xml:space="preserve">Eijkman sinovi nimani aniqlashda qo'llanadi?</t>
  </si>
  <si>
    <t xml:space="preserve">Xamirturush va mog'orlarni va ularning konidiyalarini</t>
  </si>
  <si>
    <t xml:space="preserve">Sporali anaeroblarni va ularning sporalarini</t>
  </si>
  <si>
    <t xml:space="preserve">Ichak kelib chiqishidagi termotolerant koliformlarni</t>
  </si>
  <si>
    <t xml:space="preserve">Tuproq aktinomitsetlarini va ularning ipchalarini</t>
  </si>
  <si>
    <t xml:space="preserve">Kislotaga chidamli mikobakteriyalarni va ularning shnurlarini</t>
  </si>
  <si>
    <t xml:space="preserve">To'g'ri javob: Ichak kelib chiqishidagi termotolerant koliformlarni. Eijkman sinovi ichak kelib chiqishiga ega koliformlarni aniqlashda qo'llanadi. Manba: Mavzu materiali (265.docx).</t>
  </si>
  <si>
    <t xml:space="preserve">Eijkman sinovida bijg'itish muhiti qaysi haroratda inkubatsiya qilinadi?</t>
  </si>
  <si>
    <t xml:space="preserve">4 °C da, ichak tayoqchasi o'sadi</t>
  </si>
  <si>
    <t xml:space="preserve">60 °C da, ichak tayoqchasi o'sadi</t>
  </si>
  <si>
    <t xml:space="preserve">100 °C da, ichak tayoqchasi o'sadi</t>
  </si>
  <si>
    <t xml:space="preserve">22 °C da, ichak tayoqchasi o'sadi</t>
  </si>
  <si>
    <t xml:space="preserve">44 °C da, ichak tayoqchasi o'sadi</t>
  </si>
  <si>
    <t xml:space="preserve">To'g'ri javob: 44 °C da, ichak tayoqchasi o'sadi. Eijkman sinovida muhit 44 °C da inkubatsiya qilinadi, chunki ichak tayoqchasi bu haroratda yaxshi o'sadi. Manba: Mavzu materiali (265.docx); WHO. Guidelines for drinking-water quality, 4-nashr, 1-ilova bilan (2017).</t>
  </si>
  <si>
    <t xml:space="preserve">Tuproqda koli-indeks nimani ko'rsatadi?</t>
  </si>
  <si>
    <t xml:space="preserve">1 g tuproqdagi ichak tayoqchalari sonini</t>
  </si>
  <si>
    <t xml:space="preserve">Ichak tayoqchasi topiladigan eng kam miqdorni</t>
  </si>
  <si>
    <t xml:space="preserve">1 ml suvdagi sporalar sonini</t>
  </si>
  <si>
    <t xml:space="preserve">Tuproq namligi foizini</t>
  </si>
  <si>
    <t xml:space="preserve">Tuproq pH ko'rsatkichini</t>
  </si>
  <si>
    <t xml:space="preserve">To'g'ri javob: 1 g tuproqdagi ichak tayoqchalari sonini. Koli-indeks 1 g tuproqdagi ichak tayoqchalari sonini ko'rsatadi, koli-titr esa eng kichik miqdorni bildiradi. Manba: Mavzu materiali (265.docx).</t>
  </si>
  <si>
    <t xml:space="preserve">Bijg'itish usulida natija qaysi jadval yordamida topiladi?</t>
  </si>
  <si>
    <t xml:space="preserve">Normal qon ko'rsatkichlari jadvali</t>
  </si>
  <si>
    <t xml:space="preserve">Dori dozalari jadvali</t>
  </si>
  <si>
    <t xml:space="preserve">Bo'yoqlar tarkibi jadvali</t>
  </si>
  <si>
    <t xml:space="preserve">Eng ehtimolli son jadvali</t>
  </si>
  <si>
    <t xml:space="preserve">Kimyoviy elementlar jadvali</t>
  </si>
  <si>
    <t xml:space="preserve">To'g'ri javob: Eng ehtimolli son jadvali. Natija musbat probirkalar soni bo'yicha eng ehtimolli son (EHS) jadvali yordamida topiladi. Manba: Mavzu materiali (265.docx).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</si>
</sst>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4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