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<sst xmlns="http://schemas.openxmlformats.org/spreadsheetml/2006/main" count="88" uniqueCount="78">
  <si>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</si>
  <si>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</si>
  <si>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</si>
  <si>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</si>
  <si>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</si>
  <si>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</si>
  <si>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</si>
  <si>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</si>
  <si>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Sut uchun koli-titr nimani bildiradi?</t>
  </si>
  <si>
    <t xml:space="preserve">E. coli topilmaydigan eng katta sut hajmini</t>
  </si>
  <si>
    <t xml:space="preserve">Sutdagi yog' miqdorining foizini</t>
  </si>
  <si>
    <t xml:space="preserve">1 g sutdagi umumiy mikroblar sonini</t>
  </si>
  <si>
    <t xml:space="preserve">1 ml sutdagi E. coli hujayralari sonini</t>
  </si>
  <si>
    <t xml:space="preserve">E. coli aniqlanadigan eng kichik sut hajmini</t>
  </si>
  <si>
    <t xml:space="preserve">To'g'ri javob: E. coli aniqlanadigan eng kichik sut hajmini. Sut uchun koli-titr ichak tayoqchasi aniqlanadigan sutning eng kichik hajmi (ml) bilan ifodalanadi. Manba: Mavzu materiali (270.docx).</t>
  </si>
  <si>
    <t xml:space="preserve">Sut uchun koli-indeks nimani ko'rsatadi?</t>
  </si>
  <si>
    <t xml:space="preserve">Ichak tayoqchasi topiladigan eng kam hajmni</t>
  </si>
  <si>
    <t xml:space="preserve">Ma'lum hajmdagi sut yog'i miqdorini</t>
  </si>
  <si>
    <t xml:space="preserve">Sutning kislotaligi darajasini</t>
  </si>
  <si>
    <t xml:space="preserve">Sutdagi sut kislotali bakteriyalar ulushini</t>
  </si>
  <si>
    <t xml:space="preserve">Ma'lum hajmdagi sutda E. coli sonini</t>
  </si>
  <si>
    <t xml:space="preserve">To'g'ri javob: Ma'lum hajmdagi sutda E. coli sonini. Koli-indeks ma'lum hajmdagi sutdagi ichak tayoqchalari soni bo'lib, raqamli ma'lumot beradi. Manba: Mavzu materiali (270.docx).</t>
  </si>
  <si>
    <t xml:space="preserve">Koli-titr kichik bo'lsa sut haqida nima deyish mumkin?</t>
  </si>
  <si>
    <t xml:space="preserve">Sut ko'proq ifloslangan hisoblanadi</t>
  </si>
  <si>
    <t xml:space="preserve">Sut yuqori sifatli hisoblanadi</t>
  </si>
  <si>
    <t xml:space="preserve">Sut yangi sog'ilgan hisoblanadi</t>
  </si>
  <si>
    <t xml:space="preserve">Sut ideal steril hisoblanadi</t>
  </si>
  <si>
    <t xml:space="preserve">Sut yog'liroq hisoblanadi</t>
  </si>
  <si>
    <t xml:space="preserve">To'g'ri javob: Sut ko'proq ifloslangan hisoblanadi. Koli-titr qanchalik kichik bo'lsa, sut shunchalik ko'p ifloslangan hisoblanadi. Manba: Mavzu materiali (270.docx).</t>
  </si>
  <si>
    <t xml:space="preserve">Sutdagi koliformlar bijg'itish usulida qanday inkubatsiya qilinadi?</t>
  </si>
  <si>
    <t xml:space="preserve">100 °C da 24 soat</t>
  </si>
  <si>
    <t xml:space="preserve">4 °C da 24 soat</t>
  </si>
  <si>
    <t xml:space="preserve">56 °C da 24 soat</t>
  </si>
  <si>
    <t xml:space="preserve">37 °C da 24 soat</t>
  </si>
  <si>
    <t xml:space="preserve">37 °C da 1 daqiqa</t>
  </si>
  <si>
    <t xml:space="preserve">To'g'ri javob: 37 °C da 24 soat. Probirkalar termostatda 37 °C da 24 soat inkubatsiya qilinadi, so'ng gaz hosil bo'lishi va rang o'zgarishi kuzatiladi. Manba: Mavzu materiali (270.docx).</t>
  </si>
  <si>
    <t xml:space="preserve">Qaysi probirkalar musbat deb belgilanadi?</t>
  </si>
  <si>
    <t xml:space="preserve">Cho'kma bergan probirkalar</t>
  </si>
  <si>
    <t xml:space="preserve">Loyqalangan probirkalar</t>
  </si>
  <si>
    <t xml:space="preserve">Gaz hosil qilgan probirkalar</t>
  </si>
  <si>
    <t xml:space="preserve">Muzlagan probirkalar</t>
  </si>
  <si>
    <t xml:space="preserve">Rangsiz qolgan probirkalar</t>
  </si>
  <si>
    <t xml:space="preserve">To'g'ri javob: Gaz hosil qilgan probirkalar. Gaz hosil qilgan probirkalar musbat deb belgilanadi va ularning soni hisoblash bosqichida ishlatiladi. Manba: Mavzu materiali (270.docx).</t>
  </si>
  <si>
    <t xml:space="preserve">Sut tahlilida tasdiqlash bosqichi nima uchun majburiy?</t>
  </si>
  <si>
    <t xml:space="preserve">Gaz hosil bo'lishi sut kislotasidan kelib chiqadi</t>
  </si>
  <si>
    <t xml:space="preserve">Gaz hosil qiluvchi boshqa bakteriyalar ham bo'lishi mumkin</t>
  </si>
  <si>
    <t xml:space="preserve">Laktoza gaz hosil qilmaydigan modda</t>
  </si>
  <si>
    <t xml:space="preserve">Hamma probirkalar bir xil natija beradi</t>
  </si>
  <si>
    <t xml:space="preserve">Endo agari gaz hosil qiladi</t>
  </si>
  <si>
    <t xml:space="preserve">To'g'ri javob: Gaz hosil qiluvchi boshqa bakteriyalar ham bo'lishi mumkin. Gaz hosil qiluvchi boshqa bakteriyalar ham bo'lishi mumkin, shuning uchun tasdiqlanmagan natija xulosaga kiritilmaydi. Manba: Mavzu materiali (270.docx).</t>
  </si>
  <si>
    <t xml:space="preserve">Eijkman sinovida termostat nega muntazam tekshiriladi?</t>
  </si>
  <si>
    <t xml:space="preserve">Termostat tez sinib qoladi</t>
  </si>
  <si>
    <t xml:space="preserve">Ozgina og'ish ham natijani o'zgartiradi</t>
  </si>
  <si>
    <t xml:space="preserve">Elektr sarfi ko'p bo'ladi</t>
  </si>
  <si>
    <t xml:space="preserve">Jurnal yozuvi talab qilinadi</t>
  </si>
  <si>
    <t xml:space="preserve">Termostat rangi o'zgarib turadi</t>
  </si>
  <si>
    <t xml:space="preserve">To'g'ri javob: Ozgina og'ish ham natijani o'zgartiradi. Harorat aniq nazorat qilinadi, chunki ozgina og'ish ham natijani o'zgartirishi mumkin. Manba: Mavzu materiali (270.docx).</t>
  </si>
  <si>
    <t xml:space="preserve">Eng ehtimolli son (EHS) jadvali nimaga asoslangan?</t>
  </si>
  <si>
    <t xml:space="preserve">Parallel probirkalar natijasi va ehtimollik</t>
  </si>
  <si>
    <t xml:space="preserve">Xodim tajribasi, yoshi va kasbiy darajasi</t>
  </si>
  <si>
    <t xml:space="preserve">Idish rangi, hajmi va tayyorlangan joyi</t>
  </si>
  <si>
    <t xml:space="preserve">Termostat harorati va ishlash soatlari</t>
  </si>
  <si>
    <t xml:space="preserve">Sut yog'i va oqsil miqdoriga, hamda rangiga</t>
  </si>
  <si>
    <t xml:space="preserve">To'g'ri javob: Parallel probirkalar natijasi va ehtimollik. EHS jadvali parallel probirkalarning natijalariga asoslangan va statistik ehtimollikni hisobga oladi. Manba: Mavzu materiali (270.docx).</t>
  </si>
  <si>
    <t xml:space="preserve">Pasterizatsiyalangan va xom sutda ichak tayoqchasining uchrash ehtimoli qanday?</t>
  </si>
  <si>
    <t xml:space="preserve">Pasterizatsiyalangan sutda ko'proq bo'ladi</t>
  </si>
  <si>
    <t xml:space="preserve">Bir xil, hech farqlanmaydi</t>
  </si>
  <si>
    <t xml:space="preserve">Farq qiladi, mahsulot turi hisobga olinadi</t>
  </si>
  <si>
    <t xml:space="preserve">Xom sutda mutlaqo bo'lmaydi</t>
  </si>
  <si>
    <t xml:space="preserve">Doim nolga teng bo'ladi</t>
  </si>
  <si>
    <t xml:space="preserve">To'g'ri javob: Farq qiladi, mahsulot turi hisobga olinadi. Pasterizatsiyalangan va xom sutda ichak tayoqchasining uchrash ehtimoli farq qiladi, shuning uchun mahsulot turi talqinda hisobga olinadi. Manba: Mavzu materiali (270.docx).</t>
  </si>
  <si>
    <t xml:space="preserve">Koli-titr va koli-indeks sanitar nazoratda nima uchun muhim?</t>
  </si>
  <si>
    <t xml:space="preserve">Idish hajmini o'lchashga yordam beradi</t>
  </si>
  <si>
    <t xml:space="preserve">Sut narxini belgilashga yordam beradi</t>
  </si>
  <si>
    <t xml:space="preserve">Sut yog'ini aniqlashga yordam beradi</t>
  </si>
  <si>
    <t xml:space="preserve">Xavfli partiyalarni tezda aniqlashga yordam beradi</t>
  </si>
  <si>
    <t xml:space="preserve">Sutning ta'mini yaxshilashga yordam beradi</t>
  </si>
  <si>
    <t xml:space="preserve">To'g'ri javob: Xavfli partiyalarni tezda aniqlashga yordam beradi. Bu ko'rsatkichlar sanitar nazoratda muhim o'rin tutadi va xavfli partiyalarni tezda aniqlashga yordam beradi. Manba: Mavzu materiali (270.docx).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</si>
</sst>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7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7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1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4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3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2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2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1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3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4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