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<sst xmlns="http://schemas.openxmlformats.org/spreadsheetml/2006/main" count="88" uniqueCount="78">
  <si>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</si>
  <si>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</si>
  <si>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</si>
  <si>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</si>
  <si>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</si>
  <si>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</si>
  <si>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</si>
  <si>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</si>
  <si>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Saxarolitik xossa nima?</t>
  </si>
  <si>
    <t xml:space="preserve">Mikroorganizmning vodorod peroksidni suv va kislorodga ajratish qobiliyati</t>
  </si>
  <si>
    <t xml:space="preserve">Mikroorganizmning oqsillarni peptid va aminokislotalargacha parchalash qobiliyati</t>
  </si>
  <si>
    <t xml:space="preserve">Mikroorganizmning eritrotsitlarni parchalab, gemoglobinni chiqarish qobiliyati</t>
  </si>
  <si>
    <t xml:space="preserve">Mikroorganizmning yog'larni glitserin va yog' kislotalariga ajratish qobiliyati</t>
  </si>
  <si>
    <t xml:space="preserve">Mikroorganizmning uglevodlarni, ya'ni shakar va qand moddalarini parchalash qobiliyati</t>
  </si>
  <si>
    <t xml:space="preserve">To'g'ri javob: Mikroorganizmning uglevodlarni, ya'ni shakar va qand moddalarini parchalash qobiliyati. Saxarolitik xossa — mikroorganizmning uglevodlarni, ya'ni shakar va boshqa qand moddalarini parchalash qobiliyati. Manba: Mavzu materiali (020.docx); Riedel S. va boshq. Jawetz, Melnick &amp; Adelberg's Medical Microbiology, 28-nashr (2019).</t>
  </si>
  <si>
    <t xml:space="preserve">Uglevod kislotagacha parchalanib, gaz hosil bo'lmasa, natija qanday belgilanadi?</t>
  </si>
  <si>
    <t xml:space="preserve">G (faqat gaz)</t>
  </si>
  <si>
    <t xml:space="preserve">A (kislota)</t>
  </si>
  <si>
    <t xml:space="preserve">AG (kislota va gaz)</t>
  </si>
  <si>
    <t xml:space="preserve">Minus belgisi (manfiy)</t>
  </si>
  <si>
    <t xml:space="preserve">K (ishqor)</t>
  </si>
  <si>
    <t xml:space="preserve">To'g'ri javob: A (kislota). "Kislota" uchun A, "kislota va gaz" uchun AG, manfiy natija uchun esa minus belgisi qo'llanishi mumkin. Manba: Mavzu materiali (020.docx).</t>
  </si>
  <si>
    <t xml:space="preserve">Durham naychasi saxarolitik testda nima uchun qo'yiladi?</t>
  </si>
  <si>
    <t xml:space="preserve">Koloniyalarni sanab chiqish uchun</t>
  </si>
  <si>
    <t xml:space="preserve">Muhit pH ini aniq o'lchash uchun</t>
  </si>
  <si>
    <t xml:space="preserve">Muhitni qo'shimcha sterillash uchun</t>
  </si>
  <si>
    <t xml:space="preserve">Gaz hosil bo'lishini aniqlash uchun</t>
  </si>
  <si>
    <t xml:space="preserve">Hosil bo'lgan kislota miqdorini titrlash uchun</t>
  </si>
  <si>
    <t xml:space="preserve">To'g'ri javob: Gaz hosil bo'lishini aniqlash uchun. Durham naychasi ichida gaz yig'ilsa, u pufakcha ko'rinishida qayd etiladi; bu usul gaz hosil bo'lganini ko'rsatadi, lekin miqdorini bermaydi. Manba: Mavzu materiali (020.docx).</t>
  </si>
  <si>
    <t xml:space="preserve">Saxarolitik testda har bir uglevod nima uchun alohida idishda sinaladi?</t>
  </si>
  <si>
    <t xml:space="preserve">Har bir idishda har xil mikrob turi o'sishi kerakligi uchun</t>
  </si>
  <si>
    <t xml:space="preserve">Indikator faqat bitta uglevodga ta'sir qilishi mumkinligi uchun</t>
  </si>
  <si>
    <t xml:space="preserve">Alohida idishlar muhitni sterillashni osonlashtirgani uchun</t>
  </si>
  <si>
    <t xml:space="preserve">Bitta muhitdagi bir nechta uglevod natijani chalkashtirishi mumkinligi uchun</t>
  </si>
  <si>
    <t xml:space="preserve">Uglevodlar bir-biri bilan reaksiyaga kirishib, muhitni buzishi mumkinligi uchun</t>
  </si>
  <si>
    <t xml:space="preserve">To'g'ri javob: Bitta muhitdagi bir nechta uglevod natijani chalkashtirishi mumkinligi uchun. Bitta muhitda bir nechta uglevod bo'lsa, natija chalkashadi, shuning uchun har biri alohida idishda sinaladi. Manba: Mavzu materiali (020.docx).</t>
  </si>
  <si>
    <t xml:space="preserve">Mannitni parchalash qaysi mikroblarni ajratishda ishlatiladi?</t>
  </si>
  <si>
    <t xml:space="preserve">Rikketsiya turlarini</t>
  </si>
  <si>
    <t xml:space="preserve">Spiroxeta turlarini</t>
  </si>
  <si>
    <t xml:space="preserve">Stafilokokk turlarini</t>
  </si>
  <si>
    <t xml:space="preserve">Klostridiya turlarini</t>
  </si>
  <si>
    <t xml:space="preserve">Mikobakteriya turlarini</t>
  </si>
  <si>
    <t xml:space="preserve">To'g'ri javob: Stafilokokk turlarini. Mannitni ayrim stafilokokk turlari bijg'itadi, boshqalari bijg'itmaydi, shuning uchun u stafilokokk turlarini ajratishda ishlatiladi. Manba: Mavzu materiali (020.docx); Riedel S. va boshq. Jawetz, Melnick &amp; Adelberg's Medical Microbiology, 28-nashr (2019).</t>
  </si>
  <si>
    <t xml:space="preserve">Ichak bakteriyalarini tekshirishda ko'p ishlatiladigan uglevodlar qaysilar?</t>
  </si>
  <si>
    <t xml:space="preserve">Laktoza, glukoza, saxaroza va manit</t>
  </si>
  <si>
    <t xml:space="preserve">Kraxmal, selluloza, xitin va pektin</t>
  </si>
  <si>
    <t xml:space="preserve">Xolesterin, lesitin, ergosterin va lipaza</t>
  </si>
  <si>
    <t xml:space="preserve">Kollagen, keratin, gialuron kislotasi va elastin</t>
  </si>
  <si>
    <t xml:space="preserve">Triptofan, sistein, glitsin va alanin</t>
  </si>
  <si>
    <t xml:space="preserve">To'g'ri javob: Laktoza, glukoza, saxaroza va manit. Ichak bakteriyalarini tekshirishda laktoza, glukoza, saxaroza va manit kabi uglevodlar ko'p ishlatiladi. Manba: Mavzu materiali (020.docx); Riedel S. va boshq. Jawetz, Melnick &amp; Adelberg's Medical Microbiology, 28-nashr (2019).</t>
  </si>
  <si>
    <t xml:space="preserve">Muhit o'zgarmasa, saxarolitik test qanday baholanadi?</t>
  </si>
  <si>
    <t xml:space="preserve">Gazli musbat deb baholanadi</t>
  </si>
  <si>
    <t xml:space="preserve">Musbat deb baholanadi</t>
  </si>
  <si>
    <t xml:space="preserve">Manfiy deb baholanadi</t>
  </si>
  <si>
    <t xml:space="preserve">Kuchli musbat deb baholanadi</t>
  </si>
  <si>
    <t xml:space="preserve">Kislota-gaz natijasi deb baholanadi</t>
  </si>
  <si>
    <t xml:space="preserve">To'g'ri javob: Manfiy deb baholanadi. Agar muhit o'zgarmasa, ya'ni kislota ham, gaz ham hosil bo'lmasa, test manfiy hisoblanadi. Manba: Mavzu materiali (020.docx).</t>
  </si>
  <si>
    <t xml:space="preserve">Ayrim ichak bakteriyalarining kislota va gaz hosil qilishi nimani ko'rsatishi mumkin?</t>
  </si>
  <si>
    <t xml:space="preserve">Namunaning juda yangi ekanligini</t>
  </si>
  <si>
    <t xml:space="preserve">Namunaning fekal ifloslanganini</t>
  </si>
  <si>
    <t xml:space="preserve">Namunada viruslar yo'qligini</t>
  </si>
  <si>
    <t xml:space="preserve">Namuna tarkibida og'ir metallar borligini</t>
  </si>
  <si>
    <t xml:space="preserve">Namunaning radioaktiv ifloslanganini</t>
  </si>
  <si>
    <t xml:space="preserve">To'g'ri javob: Namunaning fekal ifloslanganini. Ayrim ichak bakteriyalarining kislota va gaz hosil qilishi namunaning fekal ifloslanganini ko'rsatishi mumkin, shu sababli test sanitar nazoratda muhim. Manba: Mavzu materiali (020.docx).</t>
  </si>
  <si>
    <t xml:space="preserve">Saxarolitik test uchun muhit odatda necha soat inkubatsiya qilinadi?</t>
  </si>
  <si>
    <t xml:space="preserve">24–48 soat davomida</t>
  </si>
  <si>
    <t xml:space="preserve">Bir oy, ya'ni 30 kun davomida</t>
  </si>
  <si>
    <t xml:space="preserve">Atigi 1–2 soat davomida</t>
  </si>
  <si>
    <t xml:space="preserve">Bir hafta, ya'ni 7–10 kun davomida</t>
  </si>
  <si>
    <t xml:space="preserve">Taxminan 3–5 soat davomida</t>
  </si>
  <si>
    <t xml:space="preserve">To'g'ri javob: 24–48 soat davomida. Muhitga toza kultura ekilib, odatda 24–48 soat inkubatsiya qilinadi. Manba: Mavzu materiali (020.docx).</t>
  </si>
  <si>
    <t xml:space="preserve">Saxarolitik testda qanday nazorat shtammlari ishlatiladi?</t>
  </si>
  <si>
    <t xml:space="preserve">Nazorat shtammlari ishlatilmaydi, muhit tekshirilmaydi</t>
  </si>
  <si>
    <t xml:space="preserve">Spora hosil qiluvchi va sporasiz shtammlar</t>
  </si>
  <si>
    <t xml:space="preserve">Gemolitik va gemolitik bo'lmagan shtammlar</t>
  </si>
  <si>
    <t xml:space="preserve">Faqat uglevodni parchalovchi shtammlarning o'zi</t>
  </si>
  <si>
    <t xml:space="preserve">Uglevodni parchalovchi va parchalamaydigan shtammlar</t>
  </si>
  <si>
    <t xml:space="preserve">To'g'ri javob: Uglevodni parchalovchi va parchalamaydigan shtammlar. Nazorat sifatida ma'lum uglevodni parchalaydigan va parchalamaydigan shtammlar ishlatiladi; shunda natijaning to'g'riligi va muhit partiyasining yaroqliligi tasdiqlanadi. Manba: Mavzu materiali (020.docx).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</si>
</sst>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7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2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7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