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<sst xmlns="http://schemas.openxmlformats.org/spreadsheetml/2006/main" count="96" uniqueCount="85">
  <si>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</si>
  <si>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</si>
  <si>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</si>
  <si>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</si>
  <si>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</si>
  <si>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</si>
  <si>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</si>
  <si>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</si>
  <si>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Infeksion kasallikning bosqichlari qaysi tartibda keladi?</t>
  </si>
  <si>
    <t xml:space="preserve">Prodromal, inkubatsiya, sog'ayish, avj olish yoki asoratlar</t>
  </si>
  <si>
    <t xml:space="preserve">Avj olish, inkubatsiya, prodromal, asoratlar yoki sog'ayish</t>
  </si>
  <si>
    <t xml:space="preserve">Inkubatsiya, prodromal, avj olish, sog'ayish yoki asoratlar</t>
  </si>
  <si>
    <t xml:space="preserve">Inkubatsiya, sog'ayish, avj olish, prodromal yoki asoratlar</t>
  </si>
  <si>
    <t xml:space="preserve">Sog'ayish, avj olish, prodromal, inkubatsiya yoki asoratlar</t>
  </si>
  <si>
    <t xml:space="preserve">To'g'ri javob: Inkubatsiya, prodromal, avj olish, sog'ayish yoki asoratlar. Kasallik yashirin (inkubatsiya), prodromal, avj olish va sog'ayish yoki asoratlar bilan tugash bosqichlaridan o'tadi. Manba: Mavzu materiali (053.docx); Riedel S. va boshq. Jawetz, Melnick &amp; Adelberg's Medical Microbiology, 28-nashr (2019).</t>
  </si>
  <si>
    <t xml:space="preserve">Kechish davomiyligiga ko'ra infeksiyalar qanday bo'linadi?</t>
  </si>
  <si>
    <t xml:space="preserve">Tipik, atipik va yashirin</t>
  </si>
  <si>
    <t xml:space="preserve">O'tkir, yarim o'tkir va surunkali</t>
  </si>
  <si>
    <t xml:space="preserve">Birlamchi, takroriy va ikkilamchi</t>
  </si>
  <si>
    <t xml:space="preserve">Engil, o'rta og'ir va juda og'ir</t>
  </si>
  <si>
    <t xml:space="preserve">Mahalliy, umumiy va aralash</t>
  </si>
  <si>
    <t xml:space="preserve">To'g'ri javob: O'tkir, yarim o'tkir va surunkali. Kechish davomiyligiga ko'ra infeksiyalar o'tkir, yarim o'tkir va surunkali bo'ladi. Manba: Mavzu materiali (053.docx); Riedel S. va boshq. Jawetz, Melnick &amp; Adelberg's Medical Microbiology, 28-nashr (2019).</t>
  </si>
  <si>
    <t xml:space="preserve">O'tkir infeksiya qanday xususiyatga ega?</t>
  </si>
  <si>
    <t xml:space="preserve">Belgilar davriy kuchayib, doimiy saqlanadi</t>
  </si>
  <si>
    <t xml:space="preserve">Belgilar faqat qayta zararlanganda paydo bo'ladi</t>
  </si>
  <si>
    <t xml:space="preserve">Belgilar sekin paydo bo'ladi va yillar davomida davom etadi</t>
  </si>
  <si>
    <t xml:space="preserve">Belgilar yo'q, mikrob organizmda yashirin qoladi</t>
  </si>
  <si>
    <t xml:space="preserve">Belgilar tez paydo bo'ladi va odatda qisqa muddatda tugaydi</t>
  </si>
  <si>
    <t xml:space="preserve">To'g'ri javob: Belgilar tez paydo bo'ladi va odatda qisqa muddatda tugaydi. O'tkir shaklda belgilar tez paydo bo'ladi va kasallik odatda qisqa muddatda tugaydi. Manba: Mavzu materiali (053.docx); Riedel S. va boshq. Jawetz, Melnick &amp; Adelberg's Medical Microbiology, 28-nashr (2019).</t>
  </si>
  <si>
    <t xml:space="preserve">Surunkali infeksiya qanday kechadi?</t>
  </si>
  <si>
    <t xml:space="preserve">Tez avj olib, bir necha soatda tugaydi</t>
  </si>
  <si>
    <t xml:space="preserve">Qisqa vaqtda tugab, belgilar bir marta chiqadi</t>
  </si>
  <si>
    <t xml:space="preserve">Belgilarsiz, mikroblar birdaniga yo'qolishi bilan</t>
  </si>
  <si>
    <t xml:space="preserve">Faqat inkubatsiya davrida qayd etiladi</t>
  </si>
  <si>
    <t xml:space="preserve">Uzoq davom etib, ko'pincha davriy kuchayish bilan</t>
  </si>
  <si>
    <t xml:space="preserve">To'g'ri javob: Uzoq davom etib, ko'pincha davriy kuchayish bilan. Surunkali infeksiya uzoq vaqt davom etadi va ko'p hollarda davriy kuchayish bilan kechadi. Manba: Mavzu materiali (053.docx); Riedel S. va boshq. Jawetz, Melnick &amp; Adelberg's Medical Microbiology, 28-nashr (2019).</t>
  </si>
  <si>
    <t xml:space="preserve">Yarim o'tkir shakl qanday joylashadi?</t>
  </si>
  <si>
    <t xml:space="preserve">Bolalar orasida uchraydigan alohida shakldir</t>
  </si>
  <si>
    <t xml:space="preserve">Kasalxona infeksiyalariga xos alohida shakldir</t>
  </si>
  <si>
    <t xml:space="preserve">O'tkir va surunkali shakl oralig'ida turadi</t>
  </si>
  <si>
    <t xml:space="preserve">O'tkir shakldan ancha qisqa vaqt davom etadi</t>
  </si>
  <si>
    <t xml:space="preserve">Surunkali shakldan ancha uzoq vaqt davom etadi</t>
  </si>
  <si>
    <t xml:space="preserve">To'g'ri javob: O'tkir va surunkali shakl oralig'ida turadi. Yarim o'tkir shakl o'tkir va surunkali oralig'ida turadi; belgilar bir muncha vaqt davom etadi, lekin o'tkir shakldagidek keskin emas. Manba: Mavzu materiali (053.docx); Riedel S. va boshq. Jawetz, Melnick &amp; Adelberg's Medical Microbiology, 28-nashr (2019).</t>
  </si>
  <si>
    <t xml:space="preserve">Yashirin infeksiya qanday ta'riflanadi?</t>
  </si>
  <si>
    <t xml:space="preserve">Mikrob qonda bo'ladi, to'qimalarda esa uchramaydi</t>
  </si>
  <si>
    <t xml:space="preserve">Mikrob tez yo'qolib, belgilar bir kunda tugaydi</t>
  </si>
  <si>
    <t xml:space="preserve">Mikrob organizmda bor, belgilar yo'q yoki juda sust</t>
  </si>
  <si>
    <t xml:space="preserve">Mikrob organizmda yo'q, belgilar esa juda yorqin</t>
  </si>
  <si>
    <t xml:space="preserve">Mikrob hayvon organizmida saqlanib, odamda bo'lmaydi</t>
  </si>
  <si>
    <t xml:space="preserve">To'g'ri javob: Mikrob organizmda bor, belgilar yo'q yoki juda sust. Yashirin infeksiyada mikrob organizmda bo'lsa-da, kasallik belgilari yo'q yoki juda sust bo'ladi. Manba: Mavzu materiali (053.docx); Riedel S. va boshq. Jawetz, Melnick &amp; Adelberg's Medical Microbiology, 28-nashr (2019).</t>
  </si>
  <si>
    <t xml:space="preserve">Tashuvchilik shakli nima uchun alohida ahamiyatga ega?</t>
  </si>
  <si>
    <t xml:space="preserve">Tashuvchilik hodisasi faqat hayvonlar orasida uchraydi</t>
  </si>
  <si>
    <t xml:space="preserve">Tashuvchi har doim og'ir kasal holatda yotgan bo'ladi</t>
  </si>
  <si>
    <t xml:space="preserve">Tashuvchi mikrobni boshqalarga yuqtira olmaydigan bo'ladi</t>
  </si>
  <si>
    <t xml:space="preserve">Tashuvchi belgisiz ham mikrobni boshqalarga yuqtirishi mumkin</t>
  </si>
  <si>
    <t xml:space="preserve">Tashuvchida immunitet har doim mutlaq darajada bo'ladi</t>
  </si>
  <si>
    <t xml:space="preserve">To'g'ri javob: Tashuvchi belgisiz ham mikrobni boshqalarga yuqtirishi mumkin. Tashuvchi odam kasallik belgilarisiz ham mikrobni boshqalarga yuqtirishi mumkin. Manba: Mavzu materiali (053.docx); Riedel S. va boshq. Jawetz, Melnick &amp; Adelberg's Medical Microbiology, 28-nashr (2019).</t>
  </si>
  <si>
    <t xml:space="preserve">Prodromal davrda qanday belgilar kuzatiladi?</t>
  </si>
  <si>
    <t xml:space="preserve">Qon bosimining keskin pasayishi va hushdan ketish holati</t>
  </si>
  <si>
    <t xml:space="preserve">Umumiy holsizlik, bosh og'rig'i va harorat ko'tarilishi</t>
  </si>
  <si>
    <t xml:space="preserve">Hech qanday belgi bo'lmaydigan, to'liq yashirin holat</t>
  </si>
  <si>
    <t xml:space="preserve">Mikrobning yo'qolishi va to'liq sog'ayish belgilari</t>
  </si>
  <si>
    <t xml:space="preserve">Aniq xarakterli toshma va yuqori isitma bilan tutqanoq</t>
  </si>
  <si>
    <t xml:space="preserve">To'g'ri javob: Umumiy holsizlik, bosh og'rig'i va harorat ko'tarilishi. Prodromal davrda umumiy holsizlik, bosh og'rig'i va harorat ko'tarilishi kabi noaniq belgilar paydo bo'ladi. Manba: Mavzu materiali (053.docx); Riedel S. va boshq. Jawetz, Melnick &amp; Adelberg's Medical Microbiology, 28-nashr (2019).</t>
  </si>
  <si>
    <t xml:space="preserve">Infeksion kasallikning formalari qaysi mezonlar bo'yicha ajratiladi?</t>
  </si>
  <si>
    <t xml:space="preserve">Klinik belgilar, joylashuv, davomiylik, og'irlik va manba</t>
  </si>
  <si>
    <t xml:space="preserve">Laboratoriya nomi, sanasi, raqami va rangi bo'yicha</t>
  </si>
  <si>
    <t xml:space="preserve">Bemor ismi, yoshi, jinsi va kasbi ko'rsatkichlari bo'yicha</t>
  </si>
  <si>
    <t xml:space="preserve">Muhit pH i, harorati, namligi va yoritilishi bo'yicha</t>
  </si>
  <si>
    <t xml:space="preserve">Mikrob rangi, hajmi, hidi va zichligi ko'rsatkichlari bo'yicha</t>
  </si>
  <si>
    <t xml:space="preserve">To'g'ri javob: Klinik belgilar, joylashuv, davomiylik, og'irlik va manba. Formalar klinik belgilari, joylashuvi, kechish davomiyligi, og'irligi va kelib chiqish manbai bo'yicha ajratiladi. Manba: Mavzu materiali (053.docx); Riedel S. va boshq. Jawetz, Melnick &amp; Adelberg's Medical Microbiology, 28-nashr (2019).</t>
  </si>
  <si>
    <t xml:space="preserve">Mahalliy (lokal) infeksiyada nima kuzatiladi?</t>
  </si>
  <si>
    <t xml:space="preserve">Mikrob va zararlanish bitta o'choqda joylashadi</t>
  </si>
  <si>
    <t xml:space="preserve">Mikrob faqat antibiotik ta'sirida paydo bo'ladi</t>
  </si>
  <si>
    <t xml:space="preserve">Mikrob butun organizmga qon orqali tarqaladi</t>
  </si>
  <si>
    <t xml:space="preserve">Mikrob organizmda hech qachon ko'paymaydi</t>
  </si>
  <si>
    <t xml:space="preserve">Zararlanish faqat hasharot ichida bo'ladi</t>
  </si>
  <si>
    <t xml:space="preserve">To'g'ri javob: Mikrob va zararlanish bitta o'choqda joylashadi. Lokal infeksiyada patogen va uning ta'siri bitta o'choq bilan cheklanadi. Manba: Mavzu materiali (053.docx); Riedel S. va boshq. Jawetz, Melnick &amp; Adelberg's Medical Microbiology, 28-nashr (2019).</t>
  </si>
  <si>
    <t xml:space="preserve">Bosqichlarni bilish laborantga nimaga yordam beradi?</t>
  </si>
  <si>
    <t xml:space="preserve">Termostat turini tanlab, uni o'rnatib qo'yishga</t>
  </si>
  <si>
    <t xml:space="preserve">Dori vositasining narxini hisoblab chiqishga</t>
  </si>
  <si>
    <t xml:space="preserve">Mikroskop linzasini almashtirib, tasvirni yaxshilashga</t>
  </si>
  <si>
    <t xml:space="preserve">Kasallikning qaysi davrida tashxis qo'yilganini aniqlashga</t>
  </si>
  <si>
    <t xml:space="preserve">Oziqa muhiti rangini mos ravishda tanlab olishga</t>
  </si>
  <si>
    <t xml:space="preserve">To'g'ri javob: Kasallikning qaysi davrida tashxis qo'yilganini aniqlashga. Bosqichlarni bilish kasallikning qaysi davrida tashxis qo'yilganini aniqlashga yordam beradi. Manba: Mavzu materiali (053.docx);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</si>
</sst>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4</v>
      </c>
      <c r="H12" s="1" t="s">
        <v>84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