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<sst xmlns="http://schemas.openxmlformats.org/spreadsheetml/2006/main" count="88" uniqueCount="73">
  <si>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</si>
  <si>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</si>
  <si>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</si>
  <si>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</si>
  <si>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</si>
  <si>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</si>
  <si>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</si>
  <si>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</si>
  <si>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Antitelolarni qaysi hujayralar ishlab chiqaradi?</t>
  </si>
  <si>
    <t xml:space="preserve">Makrofag hujayralar</t>
  </si>
  <si>
    <t xml:space="preserve">Neytrofil hujayralar</t>
  </si>
  <si>
    <t xml:space="preserve">Plazmatik hujayralar</t>
  </si>
  <si>
    <t xml:space="preserve">Trombotsit hujayralar</t>
  </si>
  <si>
    <t xml:space="preserve">Eritrotsit hujayralar</t>
  </si>
  <si>
    <t xml:space="preserve">To'g'ri javob: Plazmatik hujayralar. Antitelolar B-limfotsitlardan yetilgan plazmatik hujayralar tomonidan ishlab chiqariladigan oqsillardir. Manba: Mavzu materiali (062.docx); Riedel S. va boshq. Jawetz, Melnick &amp; Adelberg's Medical Microbiology, 28-nashr (2019).</t>
  </si>
  <si>
    <t xml:space="preserve">Immunoglobulin molekulasi qanday polipeptid zanjirlardan iborat?</t>
  </si>
  <si>
    <t xml:space="preserve">Bitta og'ir va bitta yengil zanjirdan</t>
  </si>
  <si>
    <t xml:space="preserve">Uchta og'ir va bitta yengil zanjirdan</t>
  </si>
  <si>
    <t xml:space="preserve">Ikki og'ir zanjirdan, yengil zanjirsiz</t>
  </si>
  <si>
    <t xml:space="preserve">Ikki og'ir va ikki yengil zanjirdan</t>
  </si>
  <si>
    <t xml:space="preserve">To'rtta og'ir va bitta yengil zanjirdan</t>
  </si>
  <si>
    <t xml:space="preserve">To'g'ri javob: Ikki og'ir va ikki yengil zanjirdan. Immunoglobulin molekulasi ikki og'ir va ikki yengil polipeptid zanjirdan iborat bo'lib, ular disulfid bog'lari bilan birlashgan. Manba: Mavzu materiali (062.docx); Riedel S. va boshq. Jawetz, Melnick &amp; Adelberg's Medical Microbiology, 28-nashr (2019).</t>
  </si>
  <si>
    <t xml:space="preserve">Immunoglobulin zanjirlarini bir-biriga bog'lab turadigan bog'lar qaysilar?</t>
  </si>
  <si>
    <t xml:space="preserve">Fosfodiefir bog'lari</t>
  </si>
  <si>
    <t xml:space="preserve">Vodorod bog'lari</t>
  </si>
  <si>
    <t xml:space="preserve">Glikozid bog'lari</t>
  </si>
  <si>
    <t xml:space="preserve">Peptid bog'lari</t>
  </si>
  <si>
    <t xml:space="preserve">Disulfid bog'lari</t>
  </si>
  <si>
    <t xml:space="preserve">To'g'ri javob: Disulfid bog'lari. Immunoglobulin zanjirlari disulfid bog'lari bilan birlashgan. Manba: Mavzu materiali (062.docx); Riedel S. va boshq. Jawetz, Melnick &amp; Adelberg's Medical Microbiology, 28-nashr (2019).</t>
  </si>
  <si>
    <t xml:space="preserve">Zanjirning N-uchidagi o'zgaruvchan (variabel) soha qanday vazifani bajaradi?</t>
  </si>
  <si>
    <t xml:space="preserve">Komplementni faollashtiradi</t>
  </si>
  <si>
    <t xml:space="preserve">Antigenni bog'laydi</t>
  </si>
  <si>
    <t xml:space="preserve">Molekulaning massasini oshiradi</t>
  </si>
  <si>
    <t xml:space="preserve">Platsenta orqali o'tishni ta'minlaydi</t>
  </si>
  <si>
    <t xml:space="preserve">Hujayra retseptoriga birikadi</t>
  </si>
  <si>
    <t xml:space="preserve">To'g'ri javob: Antigenni bog'laydi. Zanjirning N-uchi o'zgaruvchan (variabel) soha bo'lib, antigenni bog'laydi. Manba: Mavzu materiali (062.docx); Riedel S. va boshq. Jawetz, Melnick &amp; Adelberg's Medical Microbiology, 28-nashr (2019).</t>
  </si>
  <si>
    <t xml:space="preserve">Doimiy (konstant) soha qanday vazifani belgilaydi?</t>
  </si>
  <si>
    <t xml:space="preserve">Effektor funksiyalarni</t>
  </si>
  <si>
    <t xml:space="preserve">Antigen determinantini</t>
  </si>
  <si>
    <t xml:space="preserve">Aminokislota xilma-xilligini</t>
  </si>
  <si>
    <t xml:space="preserve">Antigenni tanish xususiyatini</t>
  </si>
  <si>
    <t xml:space="preserve">Bo'g'in sohasini</t>
  </si>
  <si>
    <t xml:space="preserve">To'g'ri javob: Effektor funksiyalarni. C-uchi doimiy (konstant) soha bo'lib, effektor funksiyalarni belgilaydi. Manba: Mavzu materiali (062.docx); Riedel S. va boshq. Jawetz, Melnick &amp; Adelberg's Medical Microbiology, 28-nashr (2019).</t>
  </si>
  <si>
    <t xml:space="preserve">Papain fermenti immunoglobulinni qanday bo'laklarga ajratadi?</t>
  </si>
  <si>
    <t xml:space="preserve">Bitta Fab va ikki Fc bo'lagiga</t>
  </si>
  <si>
    <t xml:space="preserve">Ikki Fab va bitta Fc bo'lagiga</t>
  </si>
  <si>
    <t xml:space="preserve">Ikki Fab va ikki Fc bo'lagiga</t>
  </si>
  <si>
    <t xml:space="preserve">To'rt yengil zanjirga</t>
  </si>
  <si>
    <t xml:space="preserve">Faqat F(ab')2 bo'lagiga</t>
  </si>
  <si>
    <t xml:space="preserve">To'g'ri javob: Ikki Fab va bitta Fc bo'lagiga. Papain immunoglobulinni ikki Fab bo'lagiga va bitta Fc bo'lagiga ajratadi. Manba: Mavzu materiali (062.docx); Riedel S. va boshq. Jawetz, Melnick &amp; Adelberg's Medical Microbiology, 28-nashr (2019).</t>
  </si>
  <si>
    <t xml:space="preserve">Fc bo'lagi qanday vazifani bajaradi?</t>
  </si>
  <si>
    <t xml:space="preserve">Antigenni bevosita bog'lab, tanib olish vazifasini</t>
  </si>
  <si>
    <t xml:space="preserve">Mikrobni yutib, ichida parchalash vazifasini</t>
  </si>
  <si>
    <t xml:space="preserve">Zanjirni disulfid bog'idan ajratish vazifasini</t>
  </si>
  <si>
    <t xml:space="preserve">Hujayra retseptori va komplement bilan bog'lanadi</t>
  </si>
  <si>
    <t xml:space="preserve">Antigen determinantini tanlab, ajratib olish vazifasini</t>
  </si>
  <si>
    <t xml:space="preserve">To'g'ri javob: Hujayra retseptori va komplement bilan bog'lanadi. Fab antigenni bog'laydi, Fc esa hujayra retseptorlari va komplement bilan bog'lanadi. Manba: Mavzu materiali (062.docx); Riedel S. va boshq. Jawetz, Melnick &amp; Adelberg's Medical Microbiology, 28-nashr (2019).</t>
  </si>
  <si>
    <t xml:space="preserve">Odamda immunoglobulinlarning nechta asosiy sinfi farqlanadi?</t>
  </si>
  <si>
    <t xml:space="preserve">Ikkita: IgG va IgM</t>
  </si>
  <si>
    <t xml:space="preserve">Oltita: IgG, IgM, IgA, IgD, IgE, IgX</t>
  </si>
  <si>
    <t xml:space="preserve">Beshta: IgG, IgM, IgA, IgD, IgE</t>
  </si>
  <si>
    <t xml:space="preserve">Uchta: IgG, IgM, IgA</t>
  </si>
  <si>
    <t xml:space="preserve">To'rtta: IgG, IgM, IgA, IgE</t>
  </si>
  <si>
    <t xml:space="preserve">To'g'ri javob: Beshta: IgG, IgM, IgA, IgD, IgE. Odamda beshta asosiy sinf farqlanadi: IgG, IgM, IgA, IgD va IgE. Manba: Mavzu materiali (062.docx); Riedel S. va boshq. Jawetz, Melnick &amp; Adelberg's Medical Microbiology, 28-nashr (2019).</t>
  </si>
  <si>
    <t xml:space="preserve">Platsenta orqali homilaga o'tadigan va eng ko'p uchraydigan sinf qaysi?</t>
  </si>
  <si>
    <t xml:space="preserve">IgG</t>
  </si>
  <si>
    <t xml:space="preserve">IgE</t>
  </si>
  <si>
    <t xml:space="preserve">IgD</t>
  </si>
  <si>
    <t xml:space="preserve">IgM</t>
  </si>
  <si>
    <t xml:space="preserve">IgA</t>
  </si>
  <si>
    <t xml:space="preserve">To'g'ri javob: IgG. IgG eng ko'p uchraydigan sinf bo'lib, platsenta orqali homilaga o'tadi. Manba: Mavzu materiali (062.docx); Riedel S. va boshq. Jawetz, Melnick &amp; Adelberg's Medical Microbiology, 28-nashr (2019).</t>
  </si>
  <si>
    <t xml:space="preserve">Birinchi bo'lib hosil bo'ladigan va pentamer tuzilishli antitelo qaysi?</t>
  </si>
  <si>
    <t xml:space="preserve">To'g'ri javob: IgM. IgM birinchi bo'lib hosil bo'ladigan antitelo bo'lib, pentamer tuzilishga ega. Manba: Mavzu materiali (062.docx);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</si>
</sst>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66</v>
      </c>
      <c r="C11" s="1" t="s">
        <v>67</v>
      </c>
      <c r="D11" s="1" t="s">
        <v>65</v>
      </c>
      <c r="E11" s="1" t="s">
        <v>69</v>
      </c>
      <c r="F11" s="1" t="s">
        <v>68</v>
      </c>
      <c r="G11" s="1" t="s">
        <v>7</v>
      </c>
      <c r="H11" s="1" t="s">
        <v>72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