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<sst xmlns="http://schemas.openxmlformats.org/spreadsheetml/2006/main" count="88" uniqueCount="78">
  <si>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</si>
  <si>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</si>
  <si>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</si>
  <si>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</si>
  <si>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</si>
  <si>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</si>
  <si>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</si>
  <si>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</si>
  <si>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Agglyutinatsiya reaksiyasi nima?</t>
  </si>
  <si>
    <t xml:space="preserve">Bakteriyalarning ikkiga bo'linib ko'payishi</t>
  </si>
  <si>
    <t xml:space="preserve">Antigen zarralari va antitelolarning ko'rinadigan yopishishi</t>
  </si>
  <si>
    <t xml:space="preserve">Eriydigan antigenning antitelo bilan halqa hosil qilishi</t>
  </si>
  <si>
    <t xml:space="preserve">Toksin faolligining antitelo bilan yo'qotilishi</t>
  </si>
  <si>
    <t xml:space="preserve">Komplementning bog'lanishi natijasida gemoliz bo'lishi</t>
  </si>
  <si>
    <t xml:space="preserve">To'g'ri javob: Antigen zarralari va antitelolarning ko'rinadigan yopishishi. Agglyutinatsiya — antigen zarralari va ularga xos antitelolar o'rtasida hosil bo'ladigan ko'rinadigan yopishish jarayoni. Manba: Mavzu materiali (065.docx); Riedel S. va boshq. Jawetz, Melnick &amp; Adelberg's Medical Microbiology, 28-nashr (2019).</t>
  </si>
  <si>
    <t xml:space="preserve">"Agglyutinatsiya" so'zi lotincha qanday ma'noni bildiradi?</t>
  </si>
  <si>
    <t xml:space="preserve">Bo'yash</t>
  </si>
  <si>
    <t xml:space="preserve">Eritish</t>
  </si>
  <si>
    <t xml:space="preserve">Yuvish</t>
  </si>
  <si>
    <t xml:space="preserve">Yopishtirish</t>
  </si>
  <si>
    <t xml:space="preserve">Cho'ktirish</t>
  </si>
  <si>
    <t xml:space="preserve">To'g'ri javob: Yopishtirish. Agglyutinatsiya so'zi lotincha "yopishtirish" ma'nosini anglatadi. Manba: Mavzu materiali (065.docx); Riedel S. va boshq. Jawetz, Melnick &amp; Adelberg's Medical Microbiology, 28-nashr (2019).</t>
  </si>
  <si>
    <t xml:space="preserve">Antitelo agglyutinatsiyada zarralarni nima uchun bog'lay oladi?</t>
  </si>
  <si>
    <t xml:space="preserve">Ikki va undan ko'p antigenni bog'lay oladi</t>
  </si>
  <si>
    <t xml:space="preserve">Bitta antigen determinantini bog'lay oladi</t>
  </si>
  <si>
    <t xml:space="preserve">Antigen bilan bog'lanmaydi, yopishtiradi</t>
  </si>
  <si>
    <t xml:space="preserve">Tuz eritmasi yordamida bog'lanib turadi</t>
  </si>
  <si>
    <t xml:space="preserve">Komplement yordamida bog'lanib turadi</t>
  </si>
  <si>
    <t xml:space="preserve">To'g'ri javob: Ikki va undan ko'p antigenni bog'lay oladi. Antitelo bivalent yoki multivalent strukturaga ega bo'lgani uchun zarralar orasida ko'priklar hosil qilib, to'plamlar shakllantiradi. Manba: Mavzu materiali (065.docx); Riedel S. va boshq. Jawetz, Melnick &amp; Adelberg's Medical Microbiology, 28-nashr (2019).</t>
  </si>
  <si>
    <t xml:space="preserve">Agglyutinatsiya reaksiyasi qaysi eritmada o'tkaziladi?</t>
  </si>
  <si>
    <t xml:space="preserve">Ishqoriy eritmada</t>
  </si>
  <si>
    <t xml:space="preserve">Distillangan suvda</t>
  </si>
  <si>
    <t xml:space="preserve">Kislotali eritmada</t>
  </si>
  <si>
    <t xml:space="preserve">Spirtli eritmada</t>
  </si>
  <si>
    <t xml:space="preserve">Fiziologik eritmada</t>
  </si>
  <si>
    <t xml:space="preserve">To'g'ri javob: Fiziologik eritmada. Reaksiya fiziologik eritmada va standart sharoitda o'tkaziladi, aks holda natija noaniq bo'lishi mumkin. Manba: Mavzu materiali (065.docx); Riedel S. va boshq. Jawetz, Melnick &amp; Adelberg's Medical Microbiology, 28-nashr (2019).</t>
  </si>
  <si>
    <t xml:space="preserve">Taxminiy agglyutinatsiya reaksiyasi qayerda o'tkaziladi?</t>
  </si>
  <si>
    <t xml:space="preserve">Probirkada seriyali suyultirib</t>
  </si>
  <si>
    <t xml:space="preserve">Petri idishida koloniya ustida</t>
  </si>
  <si>
    <t xml:space="preserve">Agar geli ichida</t>
  </si>
  <si>
    <t xml:space="preserve">Shisha plastinkada</t>
  </si>
  <si>
    <t xml:space="preserve">Pipetka ichida</t>
  </si>
  <si>
    <t xml:space="preserve">To'g'ri javob: Shisha plastinkada. Taxminiy agglyutinatsiya reaksiyasi shisha plastinkada tez o'tkaziladigan variant hisoblanadi. Manba: Mavzu materiali (065.docx); Riedel S. va boshq. Jawetz, Melnick &amp; Adelberg's Medical Microbiology, 28-nashr (2019).</t>
  </si>
  <si>
    <t xml:space="preserve">Taxminiy agglyutinatsiya reaksiyasi nima uchun ishlatiladi?</t>
  </si>
  <si>
    <t xml:space="preserve">Yakuniy tashxisni qat'iy tasdiqlab qo'yish uchun</t>
  </si>
  <si>
    <t xml:space="preserve">Oziqa muhiti sterilligini tekshirib ko'rish uchun</t>
  </si>
  <si>
    <t xml:space="preserve">Antibiotik sezuvchanligini aniqlab berish uchun</t>
  </si>
  <si>
    <t xml:space="preserve">Antitelo titrini aniq o'lchab chiqish uchun</t>
  </si>
  <si>
    <t xml:space="preserve">Mikrob turini dastlab taxmin qilish uchun</t>
  </si>
  <si>
    <t xml:space="preserve">To'g'ri javob: Mikrob turini dastlab taxmin qilish uchun. Taxminiy reaksiya mikroorganizmning qaysi turga yoki serogruppaga mansubligini dastlabki bosqichda taxmin qilish uchun ishlatiladi. Manba: Mavzu materiali (065.docx); Riedel S. va boshq. Jawetz, Melnick &amp; Adelberg's Medical Microbiology, 28-nashr (2019).</t>
  </si>
  <si>
    <t xml:space="preserve">Taxminiy reaksiyada nima aralashtiriladi?</t>
  </si>
  <si>
    <t xml:space="preserve">Bo'yoq va spirt eritmasi aralashmasi</t>
  </si>
  <si>
    <t xml:space="preserve">Sof kultura suspenziyasi va antiserum tomchisi</t>
  </si>
  <si>
    <t xml:space="preserve">Oziqa muhiti va fiksator eritmasi aralashmasi</t>
  </si>
  <si>
    <t xml:space="preserve">Sof kultura va antibiotik eritmasi aralashmasi</t>
  </si>
  <si>
    <t xml:space="preserve">Qon zardobi va distillangan suv aralashmasi</t>
  </si>
  <si>
    <t xml:space="preserve">To'g'ri javob: Sof kultura suspenziyasi va antiserum tomchisi. Bu usulda sof kulturadan olingan bakteriya suspenziyasi ma'lum antiserum tomchisi bilan aralashtiriladi. Manba: Mavzu materiali (065.docx); Riedel S. va boshq. Jawetz, Melnick &amp; Adelberg's Medical Microbiology, 28-nashr (2019).</t>
  </si>
  <si>
    <t xml:space="preserve">Musbat taxminiy agglyutinatsiya natijasidan keyin nima qilinadi?</t>
  </si>
  <si>
    <t xml:space="preserve">Hech narsa qilinmaydi</t>
  </si>
  <si>
    <t xml:space="preserve">Natija yakuniy tashxis deb qabul qilinadi</t>
  </si>
  <si>
    <t xml:space="preserve">Aniqlashtiruvchi testlar o'tkaziladi</t>
  </si>
  <si>
    <t xml:space="preserve">Test yo'q qilinadi</t>
  </si>
  <si>
    <t xml:space="preserve">Namuna sterillanadi</t>
  </si>
  <si>
    <t xml:space="preserve">To'g'ri javob: Aniqlashtiruvchi testlar o'tkaziladi. Taxminiy reaksiya tez natija beradi, ammo u yakuniy tashxis emas; musbat natijadan so'ng aniqlashtiruvchi testlar o'tkaziladi. Manba: Mavzu materiali (065.docx); Riedel S. va boshq. Jawetz, Melnick &amp; Adelberg's Medical Microbiology, 28-nashr (2019).</t>
  </si>
  <si>
    <t xml:space="preserve">Agglyutinatsiyaning ikkinchi bosqichida nima yuz beradi?</t>
  </si>
  <si>
    <t xml:space="preserve">Zarralar yopishib, ko'rinadigan agglyutinat hosil qiladi</t>
  </si>
  <si>
    <t xml:space="preserve">Antitelo antigen determinantiga birikib, bog'lanadi</t>
  </si>
  <si>
    <t xml:space="preserve">Zarralar parchalanib, eritma tiniq bo'ladi</t>
  </si>
  <si>
    <t xml:space="preserve">Antigen erib, ko'rinmay qoladi</t>
  </si>
  <si>
    <t xml:space="preserve">Komplement faollashib, tizim ishga tushadi</t>
  </si>
  <si>
    <t xml:space="preserve">To'g'ri javob: Zarralar yopishib, ko'rinadigan agglyutinat hosil qiladi. Birinchi bosqichda antitelo antigen determinantiga birikadi, ikkinchi bosqichda zarralar yopishib, ko'rinadigan agglyutinat hosil qiladi. Manba: Mavzu materiali (065.docx); Riedel S. va boshq. Jawetz, Melnick &amp; Adelberg's Medical Microbiology, 28-nashr (2019).</t>
  </si>
  <si>
    <t xml:space="preserve">Agglyutinatsiya natijasi amaliyotda ko'pincha nimani aniqlashda ishlatiladi?</t>
  </si>
  <si>
    <t xml:space="preserve">Suvning qattiqlik darajasini aniqlashda</t>
  </si>
  <si>
    <t xml:space="preserve">Havodagi mikroblar umumiy sonini aniqlashda</t>
  </si>
  <si>
    <t xml:space="preserve">Bakteriyalarning tur yoki serovarini</t>
  </si>
  <si>
    <t xml:space="preserve">Oziqa muhitining pH qiymatini aniqlashda</t>
  </si>
  <si>
    <t xml:space="preserve">Antibiotikning MIK qiymatini aniqlashda</t>
  </si>
  <si>
    <t xml:space="preserve">To'g'ri javob: Bakteriyalarning tur yoki serovarini. Agglyutinatsiya natijasi ko'pincha bakteriyalarning tur yoki serovarini aniqlashda ishlatiladi. Manba: Mavzu materiali (065.docx);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</si>
</sst>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