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<sst xmlns="http://schemas.openxmlformats.org/spreadsheetml/2006/main" count="88" uniqueCount="78">
  <si>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</si>
  <si>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</si>
  <si>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</si>
  <si>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</si>
  <si>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</si>
  <si>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</si>
  <si>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</si>
  <si>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</si>
  <si>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Aralash tipdagi allergik reaksiya nima?</t>
  </si>
  <si>
    <t xml:space="preserve">Bitta IgE mexanizmi ishtirok etadigan oddiy reaksiya</t>
  </si>
  <si>
    <t xml:space="preserve">Teri yuzasida kechadigan yengil mahalliy reaksiya</t>
  </si>
  <si>
    <t xml:space="preserve">T-limfotsitlar ishtirok etadigan kechikkan reaksiya</t>
  </si>
  <si>
    <t xml:space="preserve">Bir vaqtda bir necha mexanizm ishtirok etadigan reaksiya</t>
  </si>
  <si>
    <t xml:space="preserve">Immun tizimi ishtirok etmaydigan kimyoviy reaksiya</t>
  </si>
  <si>
    <t xml:space="preserve">To'g'ri javob: Bir vaqtda bir necha mexanizm ishtirok etadigan reaksiya. Aralash tipdagi reaksiya bir vaqtning o'zida bir nechta immunologik mexanizmdan iborat bo'lgan jarayondir. Manba: Mavzu materiali (082.docx); Riedel S. va boshq. Jawetz, Melnick &amp; Adelberg's Medical Microbiology, 28-nashr (2019).</t>
  </si>
  <si>
    <t xml:space="preserve">Aralash reaksiyalarda II va III tiplarda qaysi tizim markaziy rol o'ynaydi?</t>
  </si>
  <si>
    <t xml:space="preserve">Nafas olish tizimi</t>
  </si>
  <si>
    <t xml:space="preserve">Siydik chiqarish tizimi</t>
  </si>
  <si>
    <t xml:space="preserve">Komplement tizimi</t>
  </si>
  <si>
    <t xml:space="preserve">Hazm qilish tizimi</t>
  </si>
  <si>
    <t xml:space="preserve">Qon ivish tizimi</t>
  </si>
  <si>
    <t xml:space="preserve">To'g'ri javob: Komplement tizimi. II va III tip reaksiyalarda komplement tizimi faollashadi va bu jarayonda markaziy rol o'ynaydi. Manba: Mavzu materiali (082.docx); Riedel S. va boshq. Jawetz, Melnick &amp; Adelberg's Medical Microbiology, 28-nashr (2019).</t>
  </si>
  <si>
    <t xml:space="preserve">Aralash mexanizmlarga qaysi javobdagi misollar kiradi?</t>
  </si>
  <si>
    <t xml:space="preserve">Zardob kasalligi, gemotransfuziya reaksiyalari, autoimmun kasalliklar</t>
  </si>
  <si>
    <t xml:space="preserve">Anemiya, raxit, semirish kabi almashinuv buzilishi kasalliklari</t>
  </si>
  <si>
    <t xml:space="preserve">Tish kariesi, gastrit, meteorizm kabi hazm tizimi holatlari</t>
  </si>
  <si>
    <t xml:space="preserve">Miopiya, astigmatizm, gipermetropiya kabi ko'z ko'rish nuqsonlari</t>
  </si>
  <si>
    <t xml:space="preserve">Qizilcha, suvchechak, gripp kabi virusli infeksiyalar guruhi</t>
  </si>
  <si>
    <t xml:space="preserve">To'g'ri javob: Zardob kasalligi, gemotransfuziya reaksiyalari, autoimmun kasalliklar. Zardob kasalligi, gemotransfuziya reaksiyalari va autoimmun kasalliklar aralash mexanizmlarga misol bo'ladi. Manba: Mavzu materiali (082.docx); Riedel S. va boshq. Jawetz, Melnick &amp; Adelberg's Medical Microbiology, 28-nashr (2019).</t>
  </si>
  <si>
    <t xml:space="preserve">II tip reaksiyada antitelolar nimani bog'laydi?</t>
  </si>
  <si>
    <t xml:space="preserve">Hujayra yuzasidagi antigenni</t>
  </si>
  <si>
    <t xml:space="preserve">Mikrob toksinini hujayra ichida</t>
  </si>
  <si>
    <t xml:space="preserve">Mast hujayralar yuzasidagi IgE ni</t>
  </si>
  <si>
    <t xml:space="preserve">Eriydigan antigenni qon plazmasida</t>
  </si>
  <si>
    <t xml:space="preserve">T-limfotsit retseptorini sitoplazmada</t>
  </si>
  <si>
    <t xml:space="preserve">To'g'ri javob: Hujayra yuzasidagi antigenni. II tip reaksiyada antitelolar hujayra yuzasidagi antigenni bog'lab, komplement tizimi yoki hujayralarning sitotoksik ta'siri orqali ularni zararlaydi. Manba: Mavzu materiali (082.docx); Riedel S. va boshq. Jawetz, Melnick &amp; Adelberg's Medical Microbiology, 28-nashr (2019).</t>
  </si>
  <si>
    <t xml:space="preserve">III tip reaksiyada qanday kompleks hosil bo'ladi?</t>
  </si>
  <si>
    <t xml:space="preserve">Mast hujayra va gistamin molekulasidan kompleks</t>
  </si>
  <si>
    <t xml:space="preserve">Bakteriya va fag zarrachasidan kompleks</t>
  </si>
  <si>
    <t xml:space="preserve">Eritrotsit va gemoglobin molekulasidan kompleks</t>
  </si>
  <si>
    <t xml:space="preserve">Toksin va antibiotik molekulasidan kompleks</t>
  </si>
  <si>
    <t xml:space="preserve">Eriydigan antigen va antitelolardan immun kompleks</t>
  </si>
  <si>
    <t xml:space="preserve">To'g'ri javob: Eriydigan antigen va antitelolardan immun kompleks. III tipda erigan antigen va antitelolar immun komplekslar hosil qilib, to'qimalarda to'planadi. Manba: Mavzu materiali (082.docx); Riedel S. va boshq. Jawetz, Melnick &amp; Adelberg's Medical Microbiology, 28-nashr (2019).</t>
  </si>
  <si>
    <t xml:space="preserve">Zardob kasalligi qaysi tipga kiradi?</t>
  </si>
  <si>
    <t xml:space="preserve">I tip reaksiyasiga</t>
  </si>
  <si>
    <t xml:space="preserve">III tip reaksiyasiga</t>
  </si>
  <si>
    <t xml:space="preserve">II tip reaksiyasiga</t>
  </si>
  <si>
    <t xml:space="preserve">V tip reaksiyasiga</t>
  </si>
  <si>
    <t xml:space="preserve">IV tip reaksiyasiga</t>
  </si>
  <si>
    <t xml:space="preserve">To'g'ri javob: III tip reaksiyasiga. Zardob kasalligi III tipga kiruvchi aralash xarakterdagi reaksiya. Manba: Mavzu materiali (082.docx); Riedel S. va boshq. Jawetz, Melnick &amp; Adelberg's Medical Microbiology, 28-nashr (2019).</t>
  </si>
  <si>
    <t xml:space="preserve">Zardob kasalligi qachon yuzaga keladi?</t>
  </si>
  <si>
    <t xml:space="preserve">Quyosh nuri ta'sirida bo'lgandan keyin</t>
  </si>
  <si>
    <t xml:space="preserve">Ko'p ovqat iste'mol qilgandan keyin</t>
  </si>
  <si>
    <t xml:space="preserve">Begona oqsil yuborilgandan keyin</t>
  </si>
  <si>
    <t xml:space="preserve">Sovuq havoda uzoq yurgandan keyin</t>
  </si>
  <si>
    <t xml:space="preserve">Mikroskop bilan ishlagandan keyin</t>
  </si>
  <si>
    <t xml:space="preserve">To'g'ri javob: Begona oqsil yuborilgandan keyin. Zardob kasalligi begona oqsil, masalan zardob yoki ba'zi dorilar yuborilgandan keyin yuzaga keladi. Manba: Mavzu materiali (082.docx); Riedel S. va boshq. Jawetz, Melnick &amp; Adelberg's Medical Microbiology, 28-nashr (2019).</t>
  </si>
  <si>
    <t xml:space="preserve">Zardob kasalligining belgilari odatda qachon boshlanadi?</t>
  </si>
  <si>
    <t xml:space="preserve">Bir necha daqiqadan keyin</t>
  </si>
  <si>
    <t xml:space="preserve">Yuborishdan oldin</t>
  </si>
  <si>
    <t xml:space="preserve">Bir necha soniyadan keyin</t>
  </si>
  <si>
    <t xml:space="preserve">Bir necha kun o'tgach</t>
  </si>
  <si>
    <t xml:space="preserve">Bir necha oy o'tgach</t>
  </si>
  <si>
    <t xml:space="preserve">To'g'ri javob: Bir necha kun o'tgach. Zardob kasalligi belgilari odatda begona oqsil yuborilgandan bir necha kun o'tgach boshlanadi. Manba: Mavzu materiali (082.docx); Riedel S. va boshq. Jawetz, Melnick &amp; Adelberg's Medical Microbiology, 28-nashr (2019).</t>
  </si>
  <si>
    <t xml:space="preserve">Immun komplekslar zardob kasalligida qaysi joylarda to'planishi mumkin?</t>
  </si>
  <si>
    <t xml:space="preserve">Ko'z gavhari, shox parda va tish emalida</t>
  </si>
  <si>
    <t xml:space="preserve">Oshqozon shirasi, o't pufagi va ichak bo'shlig'ida</t>
  </si>
  <si>
    <t xml:space="preserve">Soch ildizlari, tirnoq plastinkalari va tishlarda</t>
  </si>
  <si>
    <t xml:space="preserve">Suyak ko'migi, taloq va jigar hujayralarida</t>
  </si>
  <si>
    <t xml:space="preserve">Bo'g'imlar, teri va buyrak qon tomirlarida</t>
  </si>
  <si>
    <t xml:space="preserve">To'g'ri javob: Bo'g'imlar, teri va buyrak qon tomirlarida. Immun komplekslar bo'g'imlar, teri va buyrak qon tomirlarida to'planishi mumkin. Manba: Mavzu materiali (082.docx); Riedel S. va boshq. Jawetz, Melnick &amp; Adelberg's Medical Microbiology, 28-nashr (2019).</t>
  </si>
  <si>
    <t xml:space="preserve">Zardob kasalligining klinik belgilari qaysilar?</t>
  </si>
  <si>
    <t xml:space="preserve">Mushaklarning kuchayishi, vaznning ortishi, tez yugurish</t>
  </si>
  <si>
    <t xml:space="preserve">Isitma, toshma, bo'g'im og'rig'i, limfa tugunlarining kattalashishi</t>
  </si>
  <si>
    <t xml:space="preserve">Tovush yo'qolishi, qulog'ning bitishi, hid sezmaslik</t>
  </si>
  <si>
    <t xml:space="preserve">Soch to'kilishi, tirnoq sinishi, tish og'rig'i, charchoq</t>
  </si>
  <si>
    <t xml:space="preserve">Qon bosimining oshishi, ko'rishning yaxshilanishi, ishtaha ortishi</t>
  </si>
  <si>
    <t xml:space="preserve">To'g'ri javob: Isitma, toshma, bo'g'im og'rig'i, limfa tugunlarining kattalashishi. Klinikada isitma, toshma, bo'g'im og'rig'i va limfa tugunlarining kattalashishi kuzatiladi. Manba: Mavzu materiali (082.docx);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</si>
</sst>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7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