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<sst xmlns="http://schemas.openxmlformats.org/spreadsheetml/2006/main" count="88" uniqueCount="78">
  <si>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</si>
  <si>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</si>
  <si>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</si>
  <si>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</si>
  <si>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</si>
  <si>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</si>
  <si>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</si>
  <si>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</si>
  <si>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Pnevmokokkka qarshi tabiiy immunitetning birinchi to'sig'i qaysi?</t>
  </si>
  <si>
    <t xml:space="preserve">Antikapsular antitelalar, vaksinadan keyin</t>
  </si>
  <si>
    <t xml:space="preserve">Teri, shilliq qavat va kiprikli epiteliy</t>
  </si>
  <si>
    <t xml:space="preserve">Immun zardob yuborilishi</t>
  </si>
  <si>
    <t xml:space="preserve">Antibiotikli profilaktika</t>
  </si>
  <si>
    <t xml:space="preserve">Maxsus T-xotira hujayralari</t>
  </si>
  <si>
    <t xml:space="preserve">To'g'ri javob: Teri, shilliq qavat va kiprikli epiteliy. Teri, shilliq qavatlar, sekretlar va nafas yo'llaridagi kiprikli epiteliy bakteriya kirishiga tabiiy to'siq bo'ladi. Manba: Mavzu materiali (103.docx); Riedel S. va boshq. Jawetz, Melnick &amp; Adelberg's Medical Microbiology, 28-nashr (2019).</t>
  </si>
  <si>
    <t xml:space="preserve">Pnevmokokkka qarshi tug'ma immunitetning hujayra qismiga kim kiradi?</t>
  </si>
  <si>
    <t xml:space="preserve">Plazmatik hujayralar va B-xotira hujayralari</t>
  </si>
  <si>
    <t xml:space="preserve">Fibroblastlar va adipotsitlar</t>
  </si>
  <si>
    <t xml:space="preserve">Gepatotsitlar va nefrotsitlar</t>
  </si>
  <si>
    <t xml:space="preserve">Eritrotsitlar va trombotsitlar</t>
  </si>
  <si>
    <t xml:space="preserve">Neytrofillar va makrofaglar</t>
  </si>
  <si>
    <t xml:space="preserve">To'g'ri javob: Neytrofillar va makrofaglar. Neytrofillar va makrofaglar bakteriyani tutib olishda muhim rol o'ynaydi, ammo kapsula ularning ishini qiyinlashtiradi. Manba: Mavzu materiali (103.docx); Riedel S. va boshq. Jawetz, Melnick &amp; Adelberg's Medical Microbiology, 28-nashr (2019).</t>
  </si>
  <si>
    <t xml:space="preserve">Pnevmokokk kapsulasi immun himoyaga qanday ta'sir qiladi?</t>
  </si>
  <si>
    <t xml:space="preserve">Komplementni faollashtirib mikrobni o'ldiradi</t>
  </si>
  <si>
    <t xml:space="preserve">Fagotsitozdan himoya qiladi</t>
  </si>
  <si>
    <t xml:space="preserve">Antitela hosil bo'lishini tezlashtiradi</t>
  </si>
  <si>
    <t xml:space="preserve">Fagotsitozni kuchaytiradi</t>
  </si>
  <si>
    <t xml:space="preserve">Mikrobni neytrofillarga ko'rinadigan qiladi</t>
  </si>
  <si>
    <t xml:space="preserve">To'g'ri javob: Fagotsitozdan himoya qiladi. Kapsula bakteriyani fagotsitozdan himoya qiladi va himoya hujayralaridan qochishga yordam beradi. Manba: Mavzu materiali (103.docx); Riedel S. va boshq. Jawetz, Melnick &amp; Adelberg's Medical Microbiology, 28-nashr (2019).</t>
  </si>
  <si>
    <t xml:space="preserve">Antikapsular antitelalar qanday vazifani bajaradi?</t>
  </si>
  <si>
    <t xml:space="preserve">Bakteriyaning ribosomasini bog'lab, oqsil sintezini to'xtatadi</t>
  </si>
  <si>
    <t xml:space="preserve">Bakteriya devorini eritib, uni darhol parchalaydi</t>
  </si>
  <si>
    <t xml:space="preserve">DNKni parchalab, ko'payishini to'xtatadi</t>
  </si>
  <si>
    <t xml:space="preserve">Bakteriyani opsonizatsiya qilib, fagotsitozni osonlashtiradi</t>
  </si>
  <si>
    <t xml:space="preserve">Kapsulani sintez qilib, qalinlashtiradi</t>
  </si>
  <si>
    <t xml:space="preserve">To'g'ri javob: Bakteriyani opsonizatsiya qilib, fagotsitozni osonlashtiradi. Antikapsular antitelalar kapsulaga bog'lanib, bakteriyani opsonizatsiya qiladi va fagotsitlar tomonidan yutilishini osonlashtiradi. Manba: Mavzu materiali (103.docx); Riedel S. va boshq. Jawetz, Melnick &amp; Adelberg's Medical Microbiology, 28-nashr (2019).</t>
  </si>
  <si>
    <t xml:space="preserve">Kasallikdan keyingi pnevmokokk immuniteti qanday bo'ladi?</t>
  </si>
  <si>
    <t xml:space="preserve">Barcha serotiplarga qarshi umrbod himoya beradi</t>
  </si>
  <si>
    <t xml:space="preserve">Bolalardagina hosil bo'ladi, kattalarda yo'q</t>
  </si>
  <si>
    <t xml:space="preserve">Tuproq orqali yuqishdangina himoya qiladi</t>
  </si>
  <si>
    <t xml:space="preserve">Bir necha soatdan keyin butunlay yo'qoladi</t>
  </si>
  <si>
    <t xml:space="preserve">Serotipga xos, boshqa serotipdan himoya bermaydi</t>
  </si>
  <si>
    <t xml:space="preserve">To'g'ri javob: Serotipga xos, boshqa serotipdan himoya bermaydi. Ko'p hollarda kasallikdan keyingi immunitet serotipga xos bo'lib, boshqa serotip bilan qayta yuqishdan to'liq himoya bermaydi. Manba: Mavzu materiali (103.docx); Riedel S. va boshq. Jawetz, Melnick &amp; Adelberg's Medical Microbiology, 28-nashr (2019).</t>
  </si>
  <si>
    <t xml:space="preserve">Pnevmokokk infeksiyasi qaysi yosh guruhlarida xavfliroq kechadi?</t>
  </si>
  <si>
    <t xml:space="preserve">Maktab yoshidagi sog'lom bolalarda</t>
  </si>
  <si>
    <t xml:space="preserve">O'rta yoshdagi sportchilarda</t>
  </si>
  <si>
    <t xml:space="preserve">Homiladorlikdan tashqari barcha ayollarda</t>
  </si>
  <si>
    <t xml:space="preserve">Ikki yoshgacha bolalarda va keksalarda</t>
  </si>
  <si>
    <t xml:space="preserve">Yosh sog'lom kattalarda</t>
  </si>
  <si>
    <t xml:space="preserve">To'g'ri javob: Ikki yoshgacha bolalarda va keksalarda. Bolalarda, ayniqsa ikki yoshgacha bo'lganlarda, xavf yuqori; keksalarda esa pnevmoniya og'irroq kechishi mumkin. Manba: Mavzu materiali (103.docx); Riedel S. va boshq. Jawetz, Melnick &amp; Adelberg's Medical Microbiology, 28-nashr (2019).</t>
  </si>
  <si>
    <t xml:space="preserve">Pnevmokokk infeksiyasining umumiy profilaktikasiga qaysi chora kiradi?</t>
  </si>
  <si>
    <t xml:space="preserve">Yo'talda og'izni yopish, qo'l yuvish, shamollatish</t>
  </si>
  <si>
    <t xml:space="preserve">Qaynatilmagan sut ichish, qo'lni yuvmaslik</t>
  </si>
  <si>
    <t xml:space="preserve">Xonalarni yopib qo'yish, odamlarni ko'paytirish</t>
  </si>
  <si>
    <t xml:space="preserve">Tuproqda yalang oyoq yurish, zich yig'ilish</t>
  </si>
  <si>
    <t xml:space="preserve">Hasharotlarni yo'q qilish, daryo suvini ichish</t>
  </si>
  <si>
    <t xml:space="preserve">To'g'ri javob: Yo'talda og'izni yopish, qo'l yuvish, shamollatish. Yo'tal va aksirishda og'izni yopish, qo'l yuvish, xonani shamollatish va odamlar zichligini kamaytirish xavfni pasaytiradi. Manba: Mavzu materiali (103.docx); Riedel S. va boshq. Jawetz, Melnick &amp; Adelberg's Medical Microbiology, 28-nashr (2019).</t>
  </si>
  <si>
    <t xml:space="preserve">Kasal bo'lmagan tashuvchilar pnevmokokk epidemiologiyasida qanday ahamiyatga ega?</t>
  </si>
  <si>
    <t xml:space="preserve">Hech qachon boshqalarga yuqtirmaydi</t>
  </si>
  <si>
    <t xml:space="preserve">Kasallik tarqalishini butunlay to'xtatib qo'yadi</t>
  </si>
  <si>
    <t xml:space="preserve">Bilmasdan boshqalarga bakteriya uzatishi mumkin</t>
  </si>
  <si>
    <t xml:space="preserve">Boshqalarga emas, hayvonlarga yuqtirishi mumkin</t>
  </si>
  <si>
    <t xml:space="preserve">O'zlari kasallanadi, boshqalarga yuqtirmaydi</t>
  </si>
  <si>
    <t xml:space="preserve">To'g'ri javob: Bilmasdan boshqalarga bakteriya uzatishi mumkin. Pnevmokokk tomchi orqali tarqaladi, kasal bo'lmagan tashuvchilar esa bakteriyani bilmasdan boshqalarga uzatishi mumkin. Manba: Mavzu materiali (103.docx); Riedel S. va boshq. Jawetz, Melnick &amp; Adelberg's Medical Microbiology, 28-nashr (2019).</t>
  </si>
  <si>
    <t xml:space="preserve">Kapsula polisakkaridlariga asoslangan konyugirlangan vaksina nima uchun bolalar uchun muhim?</t>
  </si>
  <si>
    <t xml:space="preserve">Polisakkarid oqsilga bog'lanib, bolalarda javob hosil qiladi</t>
  </si>
  <si>
    <t xml:space="preserve">Tomoq shilliq qavatini quritib, mikrobni to'sib qo'yadi</t>
  </si>
  <si>
    <t xml:space="preserve">Faqat keksa odamlarda ishlagani va bolalarga kerak emasligi</t>
  </si>
  <si>
    <t xml:space="preserve">Antibiotik o'rnini bosib, mikrobni o'ldirgani uchun</t>
  </si>
  <si>
    <t xml:space="preserve">Tarkibida tirik virulent mikroblar bo'lgani uchun kuchli</t>
  </si>
  <si>
    <t xml:space="preserve">To'g'ri javob: Polisakkarid oqsilga bog'lanib, bolalarda javob hosil qiladi. Sof polisakkarid antigenlar ikki yoshgacha bolalarda yetarli javob bermaydi, konyugirlangan vaksinada esa polisakkarid oqsilga bog'lanib T-yordamchi javob hosil qiladi. Manba: Riedel S. va boshq. Jawetz, Melnick &amp; Adelberg's Medical Microbiology, 28-nashr (2019); WHO. Immunization, vaccines and biologicals — umumiy ma'lumot (WHO).</t>
  </si>
  <si>
    <t xml:space="preserve">Zamonaviy pnevmokokk vaksinalari qaysi antigenlarga asoslanadi?</t>
  </si>
  <si>
    <t xml:space="preserve">Xivchin oqsili antigenlariga (H-antigen)</t>
  </si>
  <si>
    <t xml:space="preserve">Endotoksin lipopolisaxarid antigenlariga</t>
  </si>
  <si>
    <t xml:space="preserve">Kapsula polisakkarid antigenlariga</t>
  </si>
  <si>
    <t xml:space="preserve">Ribosoma RNK antigenlariga</t>
  </si>
  <si>
    <t xml:space="preserve">Endospora po'sti antigenlariga</t>
  </si>
  <si>
    <t xml:space="preserve">To'g'ri javob: Kapsula polisakkarid antigenlariga. Antikapsular antitelalar eng muhim himoya omili bo'lgani uchun zamonaviy vaksinalar kapsula antigenlariga asoslanadi. Manba: Mavzu materiali (103.docx); Riedel S. va boshq. Jawetz, Melnick &amp; Adelberg's Medical Microbiology, 28-nashr (2019); WHO. Immunization, vaccines and biologicals — umumiy ma'lumot (WHO).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</si>
</sst>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