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<sst xmlns="http://schemas.openxmlformats.org/spreadsheetml/2006/main" count="88" uniqueCount="78">
  <si>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</si>
  <si>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</si>
  <si>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</si>
  <si>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</si>
  <si>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</si>
  <si>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</si>
  <si>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</si>
  <si>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</si>
  <si>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Ovqatdan zaharlanishning keng tarqalgan belgilari qaysilar?</t>
  </si>
  <si>
    <t xml:space="preserve">Yo'tal, burun bitishi va tomoq og'rig'i</t>
  </si>
  <si>
    <t xml:space="preserve">Bosh aylanishi, quloq shang'illashi va ko'z qizarishi</t>
  </si>
  <si>
    <t xml:space="preserve">Teri toshmasi, bo'g'im shishi va qichishish</t>
  </si>
  <si>
    <t xml:space="preserve">Sariqlik, jigar og'rig'i va qorong'i siydik</t>
  </si>
  <si>
    <t xml:space="preserve">Qusish, ich ketishi va qorin og'rig'i</t>
  </si>
  <si>
    <t xml:space="preserve">To'g'ri javob: Qusish, ich ketishi va qorin og'rig'i. Ovqatdan zaharlanish ko'pincha qusish, ich ketishi va qorin og'rig'i bilan namoyon bo'ladi. Manba: Mavzu materiali (136.docx); Riedel S. va boshq. Jawetz, Melnick &amp; Adelberg's Medical Microbiology, 28-nashr (2019).</t>
  </si>
  <si>
    <t xml:space="preserve">Ovqatdan zaharlanish sabablari orasida nima ko'p uchraydi?</t>
  </si>
  <si>
    <t xml:space="preserve">Steril idishda saqlanib, toza yeyilishi</t>
  </si>
  <si>
    <t xml:space="preserve">Qaynoq holda darhol iste'mol qilinishi</t>
  </si>
  <si>
    <t xml:space="preserve">Sovutgichda to'g'ri saqlanib, toza yeyilishi</t>
  </si>
  <si>
    <t xml:space="preserve">Noto'g'ri saqlash va yetarli pishirmaslik</t>
  </si>
  <si>
    <t xml:space="preserve">Juda yaxshi pishirib, darhol iste'mol qilish</t>
  </si>
  <si>
    <t xml:space="preserve">To'g'ri javob: Noto'g'ri saqlash va yetarli pishirmaslik. Ovqatning noto'g'ri saqlanishi, yetarli pishmasligi yoki ifloslangan qo'l va asboblar mikrob ko'payishi va toksin to'planishi uchun sharoit yaratadi. Manba: Mavzu materiali (136.docx); Riedel S. va boshq. Jawetz, Melnick &amp; Adelberg's Medical Microbiology, 28-nashr (2019); WHO. Guidelines for drinking-water quality, 4-nashr, 1-ilova bilan (2017).</t>
  </si>
  <si>
    <t xml:space="preserve">Stafilokokk ovqat zaharlanishini nima keltirib chiqaradi?</t>
  </si>
  <si>
    <t xml:space="preserve">Mikrobning qon orqali tarqalishi</t>
  </si>
  <si>
    <t xml:space="preserve">Ovqatda oldindan hosil bo'lgan enterotoksin</t>
  </si>
  <si>
    <t xml:space="preserve">Virus zarrachalarining ko'payishi</t>
  </si>
  <si>
    <t xml:space="preserve">Mikrobning spora hosil qilishi</t>
  </si>
  <si>
    <t xml:space="preserve">Ichakda sekin hosil bo'ladigan ekzotoksin</t>
  </si>
  <si>
    <t xml:space="preserve">To'g'ri javob: Ovqatda oldindan hosil bo'lgan enterotoksin. S. aureus ovqatda oldindan ishlab chiqarilgan enterotoksin orqali kuchli qusishni keltirib chiqaradi. Manba: Mavzu materiali (136.docx); Riedel S. va boshq. Jawetz, Melnick &amp; Adelberg's Medical Microbiology, 28-nashr (2019).</t>
  </si>
  <si>
    <t xml:space="preserve">Clostridium perfringens toksinni qachon ajratadi?</t>
  </si>
  <si>
    <t xml:space="preserve">Ichakda sporalanish davrida</t>
  </si>
  <si>
    <t xml:space="preserve">Ovqatda ko'payish davrida</t>
  </si>
  <si>
    <t xml:space="preserve">Oshqozonda hazm bo'lish davrida</t>
  </si>
  <si>
    <t xml:space="preserve">Teri yuzasida o'sish davrida</t>
  </si>
  <si>
    <t xml:space="preserve">Qonda tarqalish davrida</t>
  </si>
  <si>
    <t xml:space="preserve">To'g'ri javob: Ichakda sporalanish davrida. Clostridium perfringens ichakda sporalanish davrida toksin ajratadi. Manba: Mavzu materiali (136.docx); Riedel S. va boshq. Jawetz, Melnick &amp; Adelberg's Medical Microbiology, 28-nashr (2019).</t>
  </si>
  <si>
    <t xml:space="preserve">Bacillus cereus haqida qaysi gap to'g'ri?</t>
  </si>
  <si>
    <t xml:space="preserve">Spora hosil qiladi, ikki xil zaharlanish beradi</t>
  </si>
  <si>
    <t xml:space="preserve">Zamburug', ergosterolli</t>
  </si>
  <si>
    <t xml:space="preserve">Gram-manfiy kokk, kapsulali</t>
  </si>
  <si>
    <t xml:space="preserve">Spora hosil qilmaydi, bitta zaharlanish beradi</t>
  </si>
  <si>
    <t xml:space="preserve">Harakatsiz spirillum, toksinsiz</t>
  </si>
  <si>
    <t xml:space="preserve">To'g'ri javob: Spora hosil qiladi, ikki xil zaharlanish beradi. Bacillus cereus spora hosil qiladi va ikki xil ko'rinishdagi zaharlanishni keltirib chiqarishi mumkin. Manba: Mavzu materiali (136.docx); Riedel S. va boshq. Jawetz, Melnick &amp; Adelberg's Medical Microbiology, 28-nashr (2019).</t>
  </si>
  <si>
    <t xml:space="preserve">Salmonellalar va ayrim ichak tayoqchalari ovqatdan zaharlanishni qanday keltirib chiqaradi?</t>
  </si>
  <si>
    <t xml:space="preserve">Ovqat rangini o'zgartirib, zaharlash orqali</t>
  </si>
  <si>
    <t xml:space="preserve">Ovqatda oldindan hosil bo'lgan toksin orqali</t>
  </si>
  <si>
    <t xml:space="preserve">Sporalar orqali, toksin hosil qilmasdan</t>
  </si>
  <si>
    <t xml:space="preserve">Virus zarrachalari orqali ichakda ko'payib</t>
  </si>
  <si>
    <t xml:space="preserve">Ichakda ko'payib, kasallik chaqiradi</t>
  </si>
  <si>
    <t xml:space="preserve">To'g'ri javob: Ichakda ko'payib, kasallik chaqiradi. Salmonellalar va diarreya qo'zg'atuvchi ichak tayoqchalari tirik hujayra sifatida ichakda ko'payib kasallikni chaqiradi, toksin asosiy emas. Manba: Mavzu materiali (136.docx); Riedel S. va boshq. Jawetz, Melnick &amp; Adelberg's Medical Microbiology, 28-nashr (2019).</t>
  </si>
  <si>
    <t xml:space="preserve">Nosokomial infeksiya nima?</t>
  </si>
  <si>
    <t xml:space="preserve">Kasalxonaga kelganda bor bo'lgan infeksiya</t>
  </si>
  <si>
    <t xml:space="preserve">Hayvonlardan yuqadigan, kasalxonaga aloqasiz</t>
  </si>
  <si>
    <t xml:space="preserve">Yotqizilgandan keyin rivojlanadigan infeksiya</t>
  </si>
  <si>
    <t xml:space="preserve">Tug'ma bo'lgan, kasalxonaga aloqasiz</t>
  </si>
  <si>
    <t xml:space="preserve">Ovqatdan yuqadigan, kasalxonaga aloqasiz</t>
  </si>
  <si>
    <t xml:space="preserve">To'g'ri javob: Yotqizilgandan keyin rivojlanadigan infeksiya. Nosokomial infeksiya bemor tibbiy muassasaga yotqizilgandan keyin rivojlanadi, kelgan paytda mavjud bo'lmagan infeksiyadir. Manba: Mavzu materiali (136.docx); WHO. Laboratory biosafety manual, 4th ed. (2020).</t>
  </si>
  <si>
    <t xml:space="preserve">Nosokomial infeksiyalar qanday holatlarda ko'p uchraydi?</t>
  </si>
  <si>
    <t xml:space="preserve">Bolalar bog'chasida o'yin vaqtida uchraydi</t>
  </si>
  <si>
    <t xml:space="preserve">Sayohat paytida, dengiz bo'yida uchraydi</t>
  </si>
  <si>
    <t xml:space="preserve">Qishloqda chorva bilan ishlaganda uchraydi</t>
  </si>
  <si>
    <t xml:space="preserve">Immunitet pasayganda va jarrohlikdan keyin</t>
  </si>
  <si>
    <t xml:space="preserve">Sog'lom odamlarda, tashqi muhitda uchraydi</t>
  </si>
  <si>
    <t xml:space="preserve">To'g'ri javob: Immunitet pasayganda va jarrohlikdan keyin. Bu infeksiyalar immunitet pasayganda, invaziv tibbiy asboblar qo'llanganda yoki jarrohlikdan keyin ko'p uchraydi. Manba: Mavzu materiali (136.docx); WHO. Laboratory biosafety manual, 4th ed. (2020).</t>
  </si>
  <si>
    <t xml:space="preserve">Kasalxonada mikroblar qanday tarqalishi mumkin?</t>
  </si>
  <si>
    <t xml:space="preserve">Hasharot chaqishi orqali tarqalib ketadi</t>
  </si>
  <si>
    <t xml:space="preserve">Tuproq orqali, hovlidan tarqalib ketadi</t>
  </si>
  <si>
    <t xml:space="preserve">Bemordan bemorga, qo'l va yuzalar orqali</t>
  </si>
  <si>
    <t xml:space="preserve">Uzoq masofadan, havo oqimi bilan tarqaladi</t>
  </si>
  <si>
    <t xml:space="preserve">Suv ichish orqali, tashqaridan tarqaladi</t>
  </si>
  <si>
    <t xml:space="preserve">To'g'ri javob: Bemordan bemorga, qo'l va yuzalar orqali. Kasalxonada mikroblar bemordan bemorga, xodimlar qo'lidan yoki atrof-muhit yuzalaridan tarqalishi mumkin. Manba: Mavzu materiali (136.docx); WHO. Laboratory biosafety manual, 4th ed. (2020).</t>
  </si>
  <si>
    <t xml:space="preserve">Nosokomial infeksiya qo'zg'atuvchilari ko'pincha qanday xususiyatga ega?</t>
  </si>
  <si>
    <t xml:space="preserve">Sodda jonivorlar bo'lishi</t>
  </si>
  <si>
    <t xml:space="preserve">Antibiotiklarga chidamli shtammlar bo'lishi</t>
  </si>
  <si>
    <t xml:space="preserve">Antibiotiklarga sezgir shtammlar bo'lishi</t>
  </si>
  <si>
    <t xml:space="preserve">Zamburug'lar bo'lishi</t>
  </si>
  <si>
    <t xml:space="preserve">Viruslar bo'lishi</t>
  </si>
  <si>
    <t xml:space="preserve">To'g'ri javob: Antibiotiklarga chidamli shtammlar bo'lishi. Nosokomial infeksiyalar ko'pincha antibiotiklarga chidamli shtammlar bilan bog'liq. Manba: Mavzu materiali (136.docx); WHO. Antimicrobial resistance — Fact sheet (WHO, yangilangan versiya).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</si>
</sst>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