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<sst xmlns="http://schemas.openxmlformats.org/spreadsheetml/2006/main" count="88" uniqueCount="78">
  <si>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</si>
  <si>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</si>
  <si>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</si>
  <si>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</si>
  <si>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</si>
  <si>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</si>
  <si>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</si>
  <si>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</si>
  <si>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O'latda davolash qachon boshlanishi kerak?</t>
  </si>
  <si>
    <t xml:space="preserve">Laboratoriya tasdig'idan keyin, bir necha kunda</t>
  </si>
  <si>
    <t xml:space="preserve">Bemor sog'ayganda</t>
  </si>
  <si>
    <t xml:space="preserve">Shubha tug'ilishi bilanoq, empirik tarzda</t>
  </si>
  <si>
    <t xml:space="preserve">Kasallik og'irlashganda, kechroq</t>
  </si>
  <si>
    <t xml:space="preserve">Epidemiya tugagandan keyin</t>
  </si>
  <si>
    <t xml:space="preserve">To'g'ri javob: Shubha tug'ilishi bilanoq, empirik tarzda. Davolash shubha tug'ilishi bilanoq boshlanishi kerak, laboratoriya tasdig'ini kutish kechikishga olib keladi. Manba: Mavzu materiali (153.docx); WHO. Guidelines for drinking-water quality, 4-nashr, 1-ilova bilan (2017).</t>
  </si>
  <si>
    <t xml:space="preserve">O'latni davolashning asosi qaysi?</t>
  </si>
  <si>
    <t xml:space="preserve">Parhez</t>
  </si>
  <si>
    <t xml:space="preserve">Antibiotiklar</t>
  </si>
  <si>
    <t xml:space="preserve">Fizioterapiya</t>
  </si>
  <si>
    <t xml:space="preserve">Antigistaminlar</t>
  </si>
  <si>
    <t xml:space="preserve">Vitaminlar</t>
  </si>
  <si>
    <t xml:space="preserve">To'g'ri javob: Antibiotiklar. O'latni davolashning asosi antibiotiklardir. Manba: Mavzu materiali (153.docx); WHO. Guidelines for drinking-water quality, 4-nashr, 1-ilova bilan (2017).</t>
  </si>
  <si>
    <t xml:space="preserve">O'latda birinchi tanlovdagi antibiotiklar qaysi guruhga kiradi?</t>
  </si>
  <si>
    <t xml:space="preserve">Makrolidlar (eritromitsin, azitromitsin)</t>
  </si>
  <si>
    <t xml:space="preserve">Penitsillinlar (ampitsillin, amoksitsillin)</t>
  </si>
  <si>
    <t xml:space="preserve">Glikopeptidlar (vankomitsin, teykoplanin)</t>
  </si>
  <si>
    <t xml:space="preserve">Nitroimidazollar (metronidazol, tinidazol)</t>
  </si>
  <si>
    <t xml:space="preserve">Aminoglikozidlar (streptomitsin, gentamitsin)</t>
  </si>
  <si>
    <t xml:space="preserve">To'g'ri javob: Aminoglikozidlar (streptomitsin, gentamitsin). Aminoglikozidlar, ayniqsa streptomitsin va gentamitsin, birinchi tanlov preparatlari hisoblanadi. Manba: Mavzu materiali (153.docx); WHO. Guidelines for drinking-water quality, 4-nashr, 1-ilova bilan (2017); Riedel S. va boshq. Jawetz, Melnick &amp; Adelberg's Medical Microbiology, 28-nashr (2019).</t>
  </si>
  <si>
    <t xml:space="preserve">O'latda muqobil dorilar qaysilar?</t>
  </si>
  <si>
    <t xml:space="preserve">Eritromitsin, azitromitsin, spiramitsin kabilar</t>
  </si>
  <si>
    <t xml:space="preserve">Metronidazol, tinidazol, ornidazol kabilar</t>
  </si>
  <si>
    <t xml:space="preserve">Doksisiklin, siprofloksatsin, levofloksatsin</t>
  </si>
  <si>
    <t xml:space="preserve">Izoniazid, rifampitsin, pirazinamid kabilar</t>
  </si>
  <si>
    <t xml:space="preserve">Penitsillin, ampitsillin, oksasillin kabilar</t>
  </si>
  <si>
    <t xml:space="preserve">To'g'ri javob: Doksisiklin, siprofloksatsin, levofloksatsin. Muqobil sifatida tetratsiklin guruhidan doksisiklin, ftorxinolonlardan siprofloksatsin va levofloksatsin qo'llanishi mumkin. Manba: Mavzu materiali (153.docx); WHO. Guidelines for drinking-water quality, 4-nashr, 1-ilova bilan (2017); Riedel S. va boshq. Jawetz, Melnick &amp; Adelberg's Medical Microbiology, 28-nashr (2019).</t>
  </si>
  <si>
    <t xml:space="preserve">Aminoglikozidlar bakteriyaga qanday ta'sir qiladi?</t>
  </si>
  <si>
    <t xml:space="preserve">Hujayra devori sintezini to'xtatadi</t>
  </si>
  <si>
    <t xml:space="preserve">Folat sintezini to'xtatadi</t>
  </si>
  <si>
    <t xml:space="preserve">Hujayra membranasini eritadi</t>
  </si>
  <si>
    <t xml:space="preserve">Ribosomada oqsil sintezini buzadi</t>
  </si>
  <si>
    <t xml:space="preserve">DNK replikatsiyasini to'xtatadi</t>
  </si>
  <si>
    <t xml:space="preserve">To'g'ri javob: Ribosomada oqsil sintezini buzadi. Aminoglikozidlar bakteriya ribosomasida oqsil sintezini buzib, mikrobni o'ldiradi. Manba: Mavzu materiali (153.docx); Riedel S. va boshq. Jawetz, Melnick &amp; Adelberg's Medical Microbiology, 28-nashr (2019).</t>
  </si>
  <si>
    <t xml:space="preserve">Belgilar yo'qolgandan keyin antibiotik bilan nima qilinadi?</t>
  </si>
  <si>
    <t xml:space="preserve">Dozasi ikki baravar oshirib yuboriladi</t>
  </si>
  <si>
    <t xml:space="preserve">Darhol to'xtatilib, qabul qilinmaydi</t>
  </si>
  <si>
    <t xml:space="preserve">Bir hafta tanaffus qilib, qayta boshlanadi</t>
  </si>
  <si>
    <t xml:space="preserve">Boshqa dori bilan almashtirib yuboriladi</t>
  </si>
  <si>
    <t xml:space="preserve">To'liq kurs shifokor ko'rsatmasi bilan</t>
  </si>
  <si>
    <t xml:space="preserve">To'g'ri javob: To'liq kurs shifokor ko'rsatmasi bilan. Belgilar yo'qolgandan keyin ham antibiotik to'liq kurs davomida qabul qilinadi, aks holda qayta kasallanish xavfi ortadi. Manba: Mavzu materiali (153.docx); WHO. Guidelines for drinking-water quality, 4-nashr, 1-ilova bilan (2017).</t>
  </si>
  <si>
    <t xml:space="preserve">Qo'llab-quvvatlovchi davolash nimalarni o'z ichiga oladi?</t>
  </si>
  <si>
    <t xml:space="preserve">Massaj qilish va issiq kompress qo'yish</t>
  </si>
  <si>
    <t xml:space="preserve">Suyuqlik, isitma, kislorod yordami</t>
  </si>
  <si>
    <t xml:space="preserve">Uyqu va sovuq kompress qo'yib turish</t>
  </si>
  <si>
    <t xml:space="preserve">Qattiq parhez va uzoq piyoda sayr</t>
  </si>
  <si>
    <t xml:space="preserve">Vitamin berish va issiq vanna qabul qilish</t>
  </si>
  <si>
    <t xml:space="preserve">To'g'ri javob: Suyuqlik, isitma, kislorod yordami. Qo'llab-quvvatlovchi davolashga suyuqlik va elektrolit balansini tiklash, isitmani pasaytirish, kislorod bilan ta'minlash kiradi. Manba: Mavzu materiali (153.docx); WHO. Guidelines for drinking-water quality, 4-nashr, 1-ilova bilan (2017).</t>
  </si>
  <si>
    <t xml:space="preserve">Septitsemik o'latda shok holatida nima qo'llanadi?</t>
  </si>
  <si>
    <t xml:space="preserve">Vazopressorlar va qon bilan ta'minlash</t>
  </si>
  <si>
    <t xml:space="preserve">Antikoagulyantlar va qon olish choralari</t>
  </si>
  <si>
    <t xml:space="preserve">Vitaminlar va parhez bilan ovqatlantirish</t>
  </si>
  <si>
    <t xml:space="preserve">Sovuq muhit va uzoq tinch yotish</t>
  </si>
  <si>
    <t xml:space="preserve">Tinchlantiruvchi dorilar va uzoq uyqu</t>
  </si>
  <si>
    <t xml:space="preserve">To'g'ri javob: Vazopressorlar va qon bilan ta'minlash. Shok holatida vazopressor dorilar va to'qimalarni qon bilan ta'minlash choralari qo'llanadi. Manba: Mavzu materiali (153.docx); WHO. Guidelines for drinking-water quality, 4-nashr, 1-ilova bilan (2017).</t>
  </si>
  <si>
    <t xml:space="preserve">Bubonda limfa tuguni haqida qaysi gap to'g'ri?</t>
  </si>
  <si>
    <t xml:space="preserve">Isitish bilan tezda qo'zg'atiladi</t>
  </si>
  <si>
    <t xml:space="preserve">Doim jarrohlik yo'li bilan yorish tavsiya etiladi</t>
  </si>
  <si>
    <t xml:space="preserve">Doim kesib olib tashlanadi</t>
  </si>
  <si>
    <t xml:space="preserve">Jarrohlik yo'li bilan yorish odatda tavsiya etilmaydi</t>
  </si>
  <si>
    <t xml:space="preserve">Siqib yiringi chiqariladi</t>
  </si>
  <si>
    <t xml:space="preserve">To'g'ri javob: Jarrohlik yo'li bilan yorish odatda tavsiya etilmaydi. Tugunni yorish bakteriyaning atrofga va qonga tarqalish xavfini oshirishi mumkin, shuning uchun odatda tavsiya etilmaydi. Manba: Mavzu materiali (153.docx); WHO. Guidelines for drinking-water quality, 4-nashr, 1-ilova bilan (2017).</t>
  </si>
  <si>
    <t xml:space="preserve">O'latning profilaktikasi nimaga qaratilgan?</t>
  </si>
  <si>
    <t xml:space="preserve">Kemiruvchi va burgalarni nazorat qilish</t>
  </si>
  <si>
    <t xml:space="preserve">Yangi kiyim kiyish tartibini joriy etish</t>
  </si>
  <si>
    <t xml:space="preserve">Uy bo'yash tartibini muntazam yangilash</t>
  </si>
  <si>
    <t xml:space="preserve">Qo'l bo'yash tartibini yaxshilash</t>
  </si>
  <si>
    <t xml:space="preserve">Vitamin qabul qilishni muntazam oshirish</t>
  </si>
  <si>
    <t xml:space="preserve">To'g'ri javob: Kemiruvchi va burgalarni nazorat qilish. O'lat profilaktikasi kemiruvchilar va burgalarni nazorat qilish, epidemiologik kuzatuv va bemorlarni izolyatsiya qilishga qaratiladi. Manba: Mavzu materiali (153.docx);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</si>
</sst>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