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<sst xmlns="http://schemas.openxmlformats.org/spreadsheetml/2006/main" count="88" uniqueCount="78">
  <si>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</si>
  <si>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</si>
  <si>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</si>
  <si>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</si>
  <si>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</si>
  <si>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</si>
  <si>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</si>
  <si>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</si>
  <si>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Leptospiralar kislorodga munosabati bo'yicha qanday?</t>
  </si>
  <si>
    <t xml:space="preserve">Mikroaerofil</t>
  </si>
  <si>
    <t xml:space="preserve">Majburiy aerob</t>
  </si>
  <si>
    <t xml:space="preserve">Kapnofil</t>
  </si>
  <si>
    <t xml:space="preserve">Majburiy anaerob</t>
  </si>
  <si>
    <t xml:space="preserve">Fakultativ anaerob</t>
  </si>
  <si>
    <t xml:space="preserve">To'g'ri javob: Majburiy aerob. Leptospiralar majburiy aerob bakteriyalar bo'lib, kislorod mavjud muhitda o'sadi. Manba: Mavzu materiali (209.docx); Riedel S. va boshq. Jawetz, Melnick &amp; Adelberg's Medical Microbiology, 28-nashr (2019).</t>
  </si>
  <si>
    <t xml:space="preserve">Leptospiralarni o'stirish uchun qaysi muhitlar ishlatiladi?</t>
  </si>
  <si>
    <t xml:space="preserve">Qon yoki shokoladli agar</t>
  </si>
  <si>
    <t xml:space="preserve">Endo yoki Levin</t>
  </si>
  <si>
    <t xml:space="preserve">Ploskirev yoki Vismut-sulfit</t>
  </si>
  <si>
    <t xml:space="preserve">Manitli tuzli yoki Sabouraud</t>
  </si>
  <si>
    <t xml:space="preserve">Korthof yoki EMJH</t>
  </si>
  <si>
    <t xml:space="preserve">To'g'ri javob: Korthof yoki EMJH. Leptospiralarni o'stirish uchun Korthof yoki EMJH kabi maxsus oziqa muhitlari ishlatiladi. Manba: Mavzu materiali (209.docx); Riedel S. va boshq. Jawetz, Melnick &amp; Adelberg's Medical Microbiology, 28-nashr (2019).</t>
  </si>
  <si>
    <t xml:space="preserve">Leptospira muhitida uglerod manbai qaysi?</t>
  </si>
  <si>
    <t xml:space="preserve">Laktoza (sut shakari)</t>
  </si>
  <si>
    <t xml:space="preserve">Mannitol (spirt shakari)</t>
  </si>
  <si>
    <t xml:space="preserve">Glyukoza (oddiy shakar)</t>
  </si>
  <si>
    <t xml:space="preserve">Yog' kislotalari (Tween 80)</t>
  </si>
  <si>
    <t xml:space="preserve">Saxaroza (qand shakari)</t>
  </si>
  <si>
    <t xml:space="preserve">To'g'ri javob: Yog' kislotalari (Tween 80). Muhitda uzun zanjirli yog' kislotalari, odatda Tween 80, energiya va uglerod manbai hisoblanadi. Manba: Mavzu materiali (209.docx); Riedel S. va boshq. Jawetz, Melnick &amp; Adelberg's Medical Microbiology, 28-nashr (2019).</t>
  </si>
  <si>
    <t xml:space="preserve">Leptospira o'sishi qanday?</t>
  </si>
  <si>
    <t xml:space="preserve">Sekin, bir necha hafta</t>
  </si>
  <si>
    <t xml:space="preserve">Juda tez, bir necha daqiqa</t>
  </si>
  <si>
    <t xml:space="preserve">Tez, bir kun</t>
  </si>
  <si>
    <t xml:space="preserve">Tez, bir necha soat</t>
  </si>
  <si>
    <t xml:space="preserve">Darhol, bir necha soniya</t>
  </si>
  <si>
    <t xml:space="preserve">To'g'ri javob: Sekin, bir necha hafta. O'sish sekin kechadi va kulturalar bir necha hafta davomida kuzatiladi. Manba: Mavzu materiali (209.docx); Riedel S. va boshq. Jawetz, Melnick &amp; Adelberg's Medical Microbiology, 28-nashr (2019).</t>
  </si>
  <si>
    <t xml:space="preserve">Begona florani cheklash uchun muhitga nima qo'shiladi?</t>
  </si>
  <si>
    <t xml:space="preserve">Agar va pepton qo'shimchasi</t>
  </si>
  <si>
    <t xml:space="preserve">Qon va zardob qo'shimchasi</t>
  </si>
  <si>
    <t xml:space="preserve">Antibiotik va 5-ftoruratsil</t>
  </si>
  <si>
    <t xml:space="preserve">Glyukoza va osh tuzi</t>
  </si>
  <si>
    <t xml:space="preserve">Kraxmal va yog' qo'shimchasi</t>
  </si>
  <si>
    <t xml:space="preserve">To'g'ri javob: Antibiotik va 5-ftoruratsil. Begona mikroorganizmlar o'sishini cheklash uchun muhitga antibiotiklar va ftoruratsil qo'shiladi. Manba: Mavzu materiali (209.docx); Riedel S. va boshq. Jawetz, Melnick &amp; Adelberg's Medical Microbiology, 28-nashr (2019).</t>
  </si>
  <si>
    <t xml:space="preserve">Leptospiralar uglevodlarga munosabati qanday?</t>
  </si>
  <si>
    <t xml:space="preserve">Tez bijg'itadi</t>
  </si>
  <si>
    <t xml:space="preserve">Bijg'itmaydi</t>
  </si>
  <si>
    <t xml:space="preserve">Saxarozani bijg'itadi</t>
  </si>
  <si>
    <t xml:space="preserve">Glyukozani bijg'itadi</t>
  </si>
  <si>
    <t xml:space="preserve">Laktozani bijg'itadi</t>
  </si>
  <si>
    <t xml:space="preserve">To'g'ri javob: Bijg'itmaydi. Leptospiralar uglevodlarni bijg'itmaydi, shu sababli klassik fermentativ testlarda manfiy natija beradi. Manba: Mavzu materiali (209.docx); Riedel S. va boshq. Jawetz, Melnick &amp; Adelberg's Medical Microbiology, 28-nashr (2019).</t>
  </si>
  <si>
    <t xml:space="preserve">Leptospiralar energiyani qanday oladi?</t>
  </si>
  <si>
    <t xml:space="preserve">Oqsil bijg'ishi orqali</t>
  </si>
  <si>
    <t xml:space="preserve">Noorganik tuzlarni oksidlab</t>
  </si>
  <si>
    <t xml:space="preserve">Yog' kislotalarini oksidlab</t>
  </si>
  <si>
    <t xml:space="preserve">Fotosintez orqali</t>
  </si>
  <si>
    <t xml:space="preserve">Uglevodlarni bijg'itib</t>
  </si>
  <si>
    <t xml:space="preserve">To'g'ri javob: Yog' kislotalarini oksidlab. Energiya olish uchun leptospiralar uzun zanjirli yog' kislotalarini oksidlaydi. Manba: Mavzu materiali (209.docx); Riedel S. va boshq. Jawetz, Melnick &amp; Adelberg's Medical Microbiology, 28-nashr (2019).</t>
  </si>
  <si>
    <t xml:space="preserve">Leptospiralar azot manbai sifatida nimadan foydalanadi?</t>
  </si>
  <si>
    <t xml:space="preserve">Nitratlardan</t>
  </si>
  <si>
    <t xml:space="preserve">Mochevinadan</t>
  </si>
  <si>
    <t xml:space="preserve">Oqsildan</t>
  </si>
  <si>
    <t xml:space="preserve">Aminokislotalardan</t>
  </si>
  <si>
    <t xml:space="preserve">Ammoniy birikmalaridan</t>
  </si>
  <si>
    <t xml:space="preserve">To'g'ri javob: Ammoniy birikmalaridan. Azot manbai sifatida leptospiralar ammoniy birikmalaridan foydalanadi. Manba: Mavzu materiali (209.docx); Riedel S. va boshq. Jawetz, Melnick &amp; Adelberg's Medical Microbiology, 28-nashr (2019).</t>
  </si>
  <si>
    <t xml:space="preserve">Leptospira patogenligida qaysi omil muhim?</t>
  </si>
  <si>
    <t xml:space="preserve">Gemolizin (sfingomielinaza)</t>
  </si>
  <si>
    <t xml:space="preserve">Klassik ekzotoksin</t>
  </si>
  <si>
    <t xml:space="preserve">Qalin kapsula qobig'i</t>
  </si>
  <si>
    <t xml:space="preserve">Xivchin tolasi</t>
  </si>
  <si>
    <t xml:space="preserve">Spora po'sti</t>
  </si>
  <si>
    <t xml:space="preserve">To'g'ri javob: Gemolizin (sfingomielinaza). Leptospiralar klassik ekzotoksin hosil qilmaydi, ammo gemolizinlar, jumladan sfingomielinaza, muhim. Manba: Mavzu materiali (209.docx); Riedel S. va boshq. Jawetz, Melnick &amp; Adelberg's Medical Microbiology, 28-nashr (2019).</t>
  </si>
  <si>
    <t xml:space="preserve">Leptospiralar tabiatda qayerda yashashga moslashgan?</t>
  </si>
  <si>
    <t xml:space="preserve">Quruq havoda</t>
  </si>
  <si>
    <t xml:space="preserve">Muzlagan yerda</t>
  </si>
  <si>
    <t xml:space="preserve">Quruq cho'l qumida</t>
  </si>
  <si>
    <t xml:space="preserve">Suv va nam tuproqda</t>
  </si>
  <si>
    <t xml:space="preserve">Issiq qumda</t>
  </si>
  <si>
    <t xml:space="preserve">To'g'ri javob: Suv va nam tuproqda. Metabolizm xususiyati ularni tabiiy suv havzalarida va nam tuproqda yashashga moslashtiradi. Manba: Mavzu materiali (209.docx);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</si>
</sst>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