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<sst xmlns="http://schemas.openxmlformats.org/spreadsheetml/2006/main" count="88" uniqueCount="78">
  <si>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</si>
  <si>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</si>
  <si>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</si>
  <si>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</si>
  <si>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</si>
  <si>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</si>
  <si>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</si>
  <si>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</si>
  <si>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Leptospira kulturasi uchun qaysi muhit ishlatiladi?</t>
  </si>
  <si>
    <t xml:space="preserve">Manitli tuzli agar</t>
  </si>
  <si>
    <t xml:space="preserve">EMJH muhiti</t>
  </si>
  <si>
    <t xml:space="preserve">Endo agari</t>
  </si>
  <si>
    <t xml:space="preserve">Sabouraud agari</t>
  </si>
  <si>
    <t xml:space="preserve">Qon agari</t>
  </si>
  <si>
    <t xml:space="preserve">To'g'ri javob: EMJH muhiti. Qon va siydik namunalari maxsus oziqa muhitiga, masalan EMJH muhitiga ekiladi. Manba: Mavzu materiali (211.docx); Riedel S. va boshq. Jawetz, Melnick &amp; Adelberg's Medical Microbiology, 28-nashr (2019).</t>
  </si>
  <si>
    <t xml:space="preserve">Kulturalar qaysi haroratda inkubatsiya qilinadi?</t>
  </si>
  <si>
    <t xml:space="preserve">56–60 °C da</t>
  </si>
  <si>
    <t xml:space="preserve">42–45 °C da</t>
  </si>
  <si>
    <t xml:space="preserve">28–30 °C da</t>
  </si>
  <si>
    <t xml:space="preserve">4–6 °C da</t>
  </si>
  <si>
    <t xml:space="preserve">37–38 °C da</t>
  </si>
  <si>
    <t xml:space="preserve">To'g'ri javob: 28–30 °C da. Leptospira kulturalari 28–30 °C da inkubatsiya qilinadi va bir necha hafta davomida mikroskopda tekshiriladi. Manba: Mavzu materiali (211.docx); Riedel S. va boshq. Jawetz, Melnick &amp; Adelberg's Medical Microbiology, 28-nashr (2019).</t>
  </si>
  <si>
    <t xml:space="preserve">Kulturalar qancha vaqt kuzatiladi?</t>
  </si>
  <si>
    <t xml:space="preserve">Bir necha kun</t>
  </si>
  <si>
    <t xml:space="preserve">Bir necha daqiqa</t>
  </si>
  <si>
    <t xml:space="preserve">Bir necha hafta</t>
  </si>
  <si>
    <t xml:space="preserve">Bir necha soniya</t>
  </si>
  <si>
    <t xml:space="preserve">Bir necha soat</t>
  </si>
  <si>
    <t xml:space="preserve">To'g'ri javob: Bir necha hafta. O'sish sekin bo'lgani uchun kulturalar bir necha hafta davomida muntazam tekshiriladi. Manba: Mavzu materiali (211.docx); Riedel S. va boshq. Jawetz, Melnick &amp; Adelberg's Medical Microbiology, 28-nashr (2019).</t>
  </si>
  <si>
    <t xml:space="preserve">Muhitga begona florani cheklash uchun nima qo'shiladi?</t>
  </si>
  <si>
    <t xml:space="preserve">Qon, zardob qo'shimchasi</t>
  </si>
  <si>
    <t xml:space="preserve">Antibiotik, ftoruratsil</t>
  </si>
  <si>
    <t xml:space="preserve">Kraxmal, yog' qo'shimchasi</t>
  </si>
  <si>
    <t xml:space="preserve">Glyukoza, osh tuzi</t>
  </si>
  <si>
    <t xml:space="preserve">Agar, pepton qo'shimchasi</t>
  </si>
  <si>
    <t xml:space="preserve">To'g'ri javob: Antibiotik, ftoruratsil. Muhitga begona mikroorganizmlar o'sishini cheklash uchun antibiotik va ftoruratsil qo'shiladi. Manba: Mavzu materiali (211.docx); Riedel S. va boshq. Jawetz, Melnick &amp; Adelberg's Medical Microbiology, 28-nashr (2019).</t>
  </si>
  <si>
    <t xml:space="preserve">Qorong'i maydon mikroskopiyasining kamchiligi nima?</t>
  </si>
  <si>
    <t xml:space="preserve">Juda qimmat usul bo'lishi</t>
  </si>
  <si>
    <t xml:space="preserve">O'lik hujayralar ko'rinishi</t>
  </si>
  <si>
    <t xml:space="preserve">Sporalar ko'rinishi</t>
  </si>
  <si>
    <t xml:space="preserve">Natija bir necha hafta kutilishi</t>
  </si>
  <si>
    <t xml:space="preserve">Sezgirligi past usul</t>
  </si>
  <si>
    <t xml:space="preserve">To'g'ri javob: Sezgirligi past usul. Qorong'i maydon tez, ammo sezgirligi past bo'lgani uchun yagona tashxis usuli bo'la olmaydi. Manba: Mavzu materiali (211.docx); Riedel S. va boshq. Jawetz, Melnick &amp; Adelberg's Medical Microbiology, 28-nashr (2019).</t>
  </si>
  <si>
    <t xml:space="preserve">Qorong'i maydonda leptospira qanday ko'rinadi?</t>
  </si>
  <si>
    <t xml:space="preserve">Zanjirli kokk shakl</t>
  </si>
  <si>
    <t xml:space="preserve">Sporali tayoqcha shakl</t>
  </si>
  <si>
    <t xml:space="preserve">Harakatsiz kokk shakl</t>
  </si>
  <si>
    <t xml:space="preserve">Harakatlanuvchi spiral shakl</t>
  </si>
  <si>
    <t xml:space="preserve">Shoxlangan ip shakl</t>
  </si>
  <si>
    <t xml:space="preserve">To'g'ri javob: Harakatlanuvchi spiral shakl. Qorong'i maydon mikroskopiyasi qon yoki siydikda harakatlanuvchi leptospiralarni ko'rishga yordam beradi. Manba: Mavzu materiali (211.docx); Riedel S. va boshq. Jawetz, Melnick &amp; Adelberg's Medical Microbiology, 28-nashr (2019).</t>
  </si>
  <si>
    <t xml:space="preserve">Qaysi bo'yash usullari leptospira uchun qo'llanishi mumkin?</t>
  </si>
  <si>
    <t xml:space="preserve">Immunofluoressensiya, kumush bilan</t>
  </si>
  <si>
    <t xml:space="preserve">Sudan usuli, Fontana usuli</t>
  </si>
  <si>
    <t xml:space="preserve">Ojeshko usuli, Klett usuli</t>
  </si>
  <si>
    <t xml:space="preserve">Gram usuli, Ziel–Nilsen usuli</t>
  </si>
  <si>
    <t xml:space="preserve">Neyser usuli, Burri usuli</t>
  </si>
  <si>
    <t xml:space="preserve">To'g'ri javob: Immunofluoressensiya, kumush bilan. Immunofluoressensiya va kumush bilan bo'yash leptospiralarni aniqroq ko'rsatadi, ammo malaka talab qiladi. Manba: Mavzu materiali (211.docx); Riedel S. va boshq. Jawetz, Melnick &amp; Adelberg's Medical Microbiology, 28-nashr (2019).</t>
  </si>
  <si>
    <t xml:space="preserve">Mikroskopiyada nima uchun ehtiyot bo'lish kerak?</t>
  </si>
  <si>
    <t xml:space="preserve">Mikroskop faqat sporani ko'rsatadi</t>
  </si>
  <si>
    <t xml:space="preserve">Leptospira hech qachon ko'rinmaydi</t>
  </si>
  <si>
    <t xml:space="preserve">Natija doim aniq bo'ladi</t>
  </si>
  <si>
    <t xml:space="preserve">Zarralar leptospira hisoblanadi</t>
  </si>
  <si>
    <t xml:space="preserve">Begona zarra va kristallar o'xshab ko'rinadi</t>
  </si>
  <si>
    <t xml:space="preserve">To'g'ri javob: Begona zarra va kristallar o'xshab ko'rinadi. Begona zarralar va kristallar leptospiralarga o'xshab ko'rinishi mumkin, shuning uchun ehtiyotkorlik zarur. Manba: Mavzu materiali (211.docx); Riedel S. va boshq. Jawetz, Melnick &amp; Adelberg's Medical Microbiology, 28-nashr (2019).</t>
  </si>
  <si>
    <t xml:space="preserve">Leptospirozda serologik tashxisning asosiy usuli qaysi?</t>
  </si>
  <si>
    <t xml:space="preserve">Vidal (zardob aglyutinatsiyasi)</t>
  </si>
  <si>
    <t xml:space="preserve">Vasserman (komplement bog'lash)</t>
  </si>
  <si>
    <t xml:space="preserve">Mantu (teri ichi sinamasi)</t>
  </si>
  <si>
    <t xml:space="preserve">MAT (mikroskopik agglyutinatsiya)</t>
  </si>
  <si>
    <t xml:space="preserve">Shik (toksin sinamasi)</t>
  </si>
  <si>
    <t xml:space="preserve">To'g'ri javob: MAT (mikroskopik agglyutinatsiya). Mikroskopik agglyutinatsiya testi (MAT) leptospirozni serologik tashxislashning asosiy usuli. Manba: Mavzu materiali (211.docx); Riedel S. va boshq. Jawetz, Melnick &amp; Adelberg's Medical Microbiology, 28-nashr (2019); WHO. Guidelines for drinking-water quality, 4-nashr, 1-ilova bilan (2017).</t>
  </si>
  <si>
    <t xml:space="preserve">Kultura usulining ahamiyati qanday?</t>
  </si>
  <si>
    <t xml:space="preserve">Sof ajratadi, lekin vaqt talab qiladi</t>
  </si>
  <si>
    <t xml:space="preserve">O'lik hujayralarni topadi</t>
  </si>
  <si>
    <t xml:space="preserve">Qanday kamchiligi yo'q</t>
  </si>
  <si>
    <t xml:space="preserve">Sezgirligi juda yuqori va tez</t>
  </si>
  <si>
    <t xml:space="preserve">Tez natija beradi va oson</t>
  </si>
  <si>
    <t xml:space="preserve">To'g'ri javob: Sof ajratadi, lekin vaqt talab qiladi. Kultura qo'zg'atuvchini sof holda ajratish imkonini beradi, ammo vaqt talab qiladi. Manba: Mavzu materiali (211.docx);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</si>
</sst>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