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<sst xmlns="http://schemas.openxmlformats.org/spreadsheetml/2006/main" count="88" uniqueCount="78">
  <si>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</si>
  <si>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</si>
  <si>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</si>
  <si>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</si>
  <si>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</si>
  <si>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</si>
  <si>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</si>
  <si>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</si>
  <si>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Epidemik toshmali tifni davolashda asosiy dori guruhi qaysi?</t>
  </si>
  <si>
    <t xml:space="preserve">Aminoglikozidlar (gentamitsin)</t>
  </si>
  <si>
    <t xml:space="preserve">Penitsillinlar (ampitsillin)</t>
  </si>
  <si>
    <t xml:space="preserve">Tetratsiklinlar (doksitsiklin)</t>
  </si>
  <si>
    <t xml:space="preserve">Sulfanilamidlar (kotrimoksazol)</t>
  </si>
  <si>
    <t xml:space="preserve">Makrolidlar (eritromitsin)</t>
  </si>
  <si>
    <t xml:space="preserve">To'g'ri javob: Tetratsiklinlar (doksitsiklin). Rikketsiozda asosiy dori tetratsiklin guruhi, ayniqsa doksitsiklin. Manba: Mavzu materiali (219.docx); Riedel S. va boshq. Jawetz, Melnick &amp; Adelberg's Medical Microbiology, 28-nashr (2019); CDC. Epidemiology and Prevention of Vaccine-Preventable Diseases (Pink Book), 14th ed. (2021); WHO. Guidelines for drinking-water quality, 4-nashr, 1-ilova bilan (2017).</t>
  </si>
  <si>
    <t xml:space="preserve">Dori dozasi nimaga bog'liq?</t>
  </si>
  <si>
    <t xml:space="preserve">Yosh, vazn, homiladorlik</t>
  </si>
  <si>
    <t xml:space="preserve">Sevimli ovqati va ichimligi</t>
  </si>
  <si>
    <t xml:space="preserve">Ish joyi va lavozimi</t>
  </si>
  <si>
    <t xml:space="preserve">Kiyim rangi va o'lchami</t>
  </si>
  <si>
    <t xml:space="preserve">Soch rangi va uzunligi</t>
  </si>
  <si>
    <t xml:space="preserve">To'g'ri javob: Yosh, vazn, homiladorlik. Dori dozasi shifokor tomonidan belgilanadi, chunki bu bemorning yoshi, vazni va homiladorligiga bog'liq. Manba: Mavzu materiali (219.docx); Riedel S. va boshq. Jawetz, Melnick &amp; Adelberg's Medical Microbiology, 28-nashr (2019).</t>
  </si>
  <si>
    <t xml:space="preserve">Og'ir holatda bemor qayerda davolanadi?</t>
  </si>
  <si>
    <t xml:space="preserve">Uyda, nazoratsiz holda</t>
  </si>
  <si>
    <t xml:space="preserve">Ish joyida, nazoratsiz</t>
  </si>
  <si>
    <t xml:space="preserve">Sanatoriyda, nazoratsiz</t>
  </si>
  <si>
    <t xml:space="preserve">Kasalxonada, nazoratda</t>
  </si>
  <si>
    <t xml:space="preserve">Maktabda, nazoratsiz</t>
  </si>
  <si>
    <t xml:space="preserve">To'g'ri javob: Kasalxonada, nazoratda. Bemor og'ir holatda bo'lsa, u kasalxonada, nazorat ostida davolanadi. Manba: Mavzu materiali (219.docx); Riedel S. va boshq. Jawetz, Melnick &amp; Adelberg's Medical Microbiology, 28-nashr (2019).</t>
  </si>
  <si>
    <t xml:space="preserve">Parvarishda qaysi ko'rsatkichlar o'lchanadi?</t>
  </si>
  <si>
    <t xml:space="preserve">Bo'y uzunligi, vazni</t>
  </si>
  <si>
    <t xml:space="preserve">Poyabzal o'lchami, turi</t>
  </si>
  <si>
    <t xml:space="preserve">Harorat, bosim, nafas</t>
  </si>
  <si>
    <t xml:space="preserve">Tirnoq rangi, shakli</t>
  </si>
  <si>
    <t xml:space="preserve">Soch uzunligi, rangi</t>
  </si>
  <si>
    <t xml:space="preserve">To'g'ri javob: Harorat, bosim, nafas. Parvarish davomida harorat, qon bosimi va nafas olish muntazam o'lchab boriladi. Manba: Mavzu materiali (219.docx); Riedel S. va boshq. Jawetz, Melnick &amp; Adelberg's Medical Microbiology, 28-nashr (2019).</t>
  </si>
  <si>
    <t xml:space="preserve">Bemorga nima beriladi?</t>
  </si>
  <si>
    <t xml:space="preserve">Quruq non bo'lagi, xolos</t>
  </si>
  <si>
    <t xml:space="preserve">Sovuq muz bo'lagi, xolos</t>
  </si>
  <si>
    <t xml:space="preserve">Hech narsa berilmaydi, och</t>
  </si>
  <si>
    <t xml:space="preserve">Cheklangan suyuqlik va ovqat</t>
  </si>
  <si>
    <t xml:space="preserve">Yetarli suyuqlik, ovqat</t>
  </si>
  <si>
    <t xml:space="preserve">To'g'ri javob: Yetarli suyuqlik, ovqat. Bemorga yetarli suyuqlik berilishi va ovqatlanish holati nazorat qilinishi kerak. Manba: Mavzu materiali (219.docx); Riedel S. va boshq. Jawetz, Melnick &amp; Adelberg's Medical Microbiology, 28-nashr (2019).</t>
  </si>
  <si>
    <t xml:space="preserve">Yotoq rejimi va gigiyena nimani oldini oladi?</t>
  </si>
  <si>
    <t xml:space="preserve">Antibiotik samarasini</t>
  </si>
  <si>
    <t xml:space="preserve">Toshmani</t>
  </si>
  <si>
    <t xml:space="preserve">Immunitetni</t>
  </si>
  <si>
    <t xml:space="preserve">Birlamchi infeksiyani</t>
  </si>
  <si>
    <t xml:space="preserve">Ikkilamchi infeksiyalarni</t>
  </si>
  <si>
    <t xml:space="preserve">To'g'ri javob: Ikkilamchi infeksiyalarni. Yotoq rejimi va gigiyena sharoiti ikkilamchi infeksiyalarning oldini olishga xizmat qiladi. Manba: Mavzu materiali (219.docx); Riedel S. va boshq. Jawetz, Melnick &amp; Adelberg's Medical Microbiology, 28-nashr (2019).</t>
  </si>
  <si>
    <t xml:space="preserve">Og'ir kechishda qon tomirlar zararlanishi nimaga olib keladi?</t>
  </si>
  <si>
    <t xml:space="preserve">Ishtaha oshishiga</t>
  </si>
  <si>
    <t xml:space="preserve">Isitma pasayishiga</t>
  </si>
  <si>
    <t xml:space="preserve">Immunitet oshishiga</t>
  </si>
  <si>
    <t xml:space="preserve">Qon ketish va shokka</t>
  </si>
  <si>
    <t xml:space="preserve">Tezda sog'ayishga</t>
  </si>
  <si>
    <t xml:space="preserve">To'g'ri javob: Qon ketish va shokka. Og'ir kechishda qon tomirlar zararlanib, qon ketish va shok holati rivojlanishi mumkin. Manba: Mavzu materiali (219.docx); Riedel S. va boshq. Jawetz, Melnick &amp; Adelberg's Medical Microbiology, 28-nashr (2019).</t>
  </si>
  <si>
    <t xml:space="preserve">Markaziy nerv tizimi zararlanganda nima kuzatiladi?</t>
  </si>
  <si>
    <t xml:space="preserve">Eshitish yaxshilanishi</t>
  </si>
  <si>
    <t xml:space="preserve">Ongning buzilishi</t>
  </si>
  <si>
    <t xml:space="preserve">Ishtaha oshishi</t>
  </si>
  <si>
    <t xml:space="preserve">Ko'rish yaxshilanishi</t>
  </si>
  <si>
    <t xml:space="preserve">Uyqu yaxshilanishi</t>
  </si>
  <si>
    <t xml:space="preserve">To'g'ri javob: Ongning buzilishi. Markaziy nerv tizimi zararlanganda ongning buzilishi va tutqanoq kuzatilishi mumkin. Manba: Mavzu materiali (219.docx); Riedel S. va boshq. Jawetz, Melnick &amp; Adelberg's Medical Microbiology, 28-nashr (2019).</t>
  </si>
  <si>
    <t xml:space="preserve">Buyrak va yurak buzilganda nima zarur?</t>
  </si>
  <si>
    <t xml:space="preserve">Intensiv terapiya</t>
  </si>
  <si>
    <t xml:space="preserve">Piyoda sayr qilish</t>
  </si>
  <si>
    <t xml:space="preserve">Massaj muolajasi</t>
  </si>
  <si>
    <t xml:space="preserve">Parhez jadvali</t>
  </si>
  <si>
    <t xml:space="preserve">Dam olish rejimi</t>
  </si>
  <si>
    <t xml:space="preserve">To'g'ri javob: Intensiv terapiya. Buyrak va yurak faoliyatining buzilishi bo'lsa, maxsus intensiv terapiya zarur. Manba: Mavzu materiali (219.docx); Riedel S. va boshq. Jawetz, Melnick &amp; Adelberg's Medical Microbiology, 28-nashr (2019).</t>
  </si>
  <si>
    <t xml:space="preserve">Epidemik toshmali tif profilaktikasining asosi nima?</t>
  </si>
  <si>
    <t xml:space="preserve">Pashshalarga qarshi kurash</t>
  </si>
  <si>
    <t xml:space="preserve">Bitlarga qarshi kurash</t>
  </si>
  <si>
    <t xml:space="preserve">Kanalarga qarshi kurash</t>
  </si>
  <si>
    <t xml:space="preserve">Kemiruvchilarga qarshi kurash</t>
  </si>
  <si>
    <t xml:space="preserve">Chivinlarga qarshi kurash</t>
  </si>
  <si>
    <t xml:space="preserve">To'g'ri javob: Bitlarga qarshi kurash. Epidemik toshmali tif profilaktikasining asosi bitlarga qarshi kurash: dezinseksiya, gigiyena, kiyimlarni yuqori haroratda ishlash. Manba: Mavzu materiali (219.docx); Riedel S. va boshq. Jawetz, Melnick &amp; Adelberg's Medical Microbiology, 28-nashr (2019); WHO. Guidelines for drinking-water quality, 4-nashr, 1-ilova bilan (2017).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</si>
</sst>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