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<sst xmlns="http://schemas.openxmlformats.org/spreadsheetml/2006/main" count="3" uniqueCount="3">
  <si>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Total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</si>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</sst>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f>B2+C2</f>
        <v>42</v>
      </c>
      <c r="B2">
        <v>20</v>
      </c>
      <c r="C2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