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dev\source\repos\xlladdins\xll_allocation\"/>
    </mc:Choice>
  </mc:AlternateContent>
  <xr:revisionPtr revIDLastSave="0" documentId="13_ncr:1_{AC6E366E-D8F6-4292-9E1C-0CC5634626F2}" xr6:coauthVersionLast="47" xr6:coauthVersionMax="47" xr10:uidLastSave="{00000000-0000-0000-0000-000000000000}"/>
  <bookViews>
    <workbookView xWindow="-120" yWindow="-120" windowWidth="29040" windowHeight="15840" xr2:uid="{48BBFDBE-D43B-43F9-8E80-03F1C7F63B81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5BB6-724C-475E-A64B-8694B9D9A5B9}">
  <dimension ref="B3:D3"/>
  <sheetViews>
    <sheetView tabSelected="1" workbookViewId="0">
      <selection activeCell="D4" sqref="D4"/>
    </sheetView>
  </sheetViews>
  <sheetFormatPr defaultRowHeight="15" x14ac:dyDescent="0.25"/>
  <cols>
    <col min="2" max="3" width="14.85546875" bestFit="1" customWidth="1"/>
  </cols>
  <sheetData>
    <row r="3" spans="2:4" x14ac:dyDescent="0.25">
      <c r="B3" s="1">
        <v>44467.452143402777</v>
      </c>
      <c r="C3" s="1">
        <v>44467.526441087961</v>
      </c>
      <c r="D3">
        <f>(C3-B3)*24</f>
        <v>1.7831444444018416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 Dev</dc:creator>
  <cp:lastModifiedBy>1009 Dev</cp:lastModifiedBy>
  <dcterms:created xsi:type="dcterms:W3CDTF">2021-09-28T14:50:06Z</dcterms:created>
  <dcterms:modified xsi:type="dcterms:W3CDTF">2021-09-28T16:38:51Z</dcterms:modified>
</cp:coreProperties>
</file>