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8_{F5ADDB54-ED64-4AFA-BCA8-B54990BE54CE}" xr6:coauthVersionLast="47" xr6:coauthVersionMax="47" xr10:uidLastSave="{00000000-0000-0000-0000-000000000000}"/>
  <bookViews>
    <workbookView xWindow="-10260" yWindow="12240" windowWidth="22149" windowHeight="11949" xr2:uid="{869E570C-5F75-4175-98D5-4B913CF86DA4}"/>
  </bookViews>
  <sheets>
    <sheet name="Data" sheetId="2" r:id="rId1"/>
    <sheet name="Loo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<sst xmlns="http://schemas.openxmlformats.org/spreadsheetml/2006/main" count="4" uniqueCount="4">
  <si>
    <t>Id</t>
  </si>
  <si>
    <t>Value</t>
  </si>
  <si>
    <t>LookupId</t>
  </si>
  <si>
    <t>LookupValue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</si>
</sst>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EBADF-4861-46EA-830E-1E40BC7AFFA3}" name="Data" displayName="Data" ref="A1:B2" totalsRowShown="0">
  <autoFilter ref="A1:B2" xr:uid="{847EBADF-4861-46EA-830E-1E40BC7AFFA3}"/>
  <tableColumns count="2">
    <tableColumn id="1" xr3:uid="{110AD8D8-589F-4A81-AEA5-3409452937D3}" name="LookupId"/>
    <tableColumn id="2" xr3:uid="{A4237DCE-9BD3-47C3-89F5-9044EA782F78}" name="LookupValue" dataDxfId="0">
      <calculatedColumnFormula>INDEX(Lookup[Value],MATCH(Data[[#This Row],[LookupId]],Lookup[Id],0))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5A193-7DC6-4C19-9BB4-1C572F60D3AD}" name="Lookup" displayName="Lookup" ref="A1:B2" totalsRowShown="0">
  <autoFilter ref="A1:B2" xr:uid="{DFE5A193-7DC6-4C19-9BB4-1C572F60D3AD}"/>
  <tableColumns count="2">
    <tableColumn id="1" xr3:uid="{7A14B751-CFE5-4E3E-B3B6-A18F81B72992}" name="Id"/>
    <tableColumn id="2" xr3:uid="{CD2250B0-D288-4083-9034-1ECEF45E2D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6FFF-4188-496B-8561-84C04D1854E3}">
  <dimension ref="A1:B2"/>
  <sheetViews>
    <sheetView tabSelected="1" workbookViewId="0"/>
  </sheetViews>
  <sheetFormatPr defaultRowHeight="14.4" x14ac:dyDescent="0.3"/>
  <cols>
    <col min="1" max="1" width="10.44140625" customWidth="1"/>
  </cols>
  <sheetData>
    <row r="1" spans="1:2" x14ac:dyDescent="0.3">
      <c r="A1" t="s">
        <v>2</v>
      </c>
      <c r="B1" t="s">
        <v>3</v>
      </c>
    </row>
    <row r="2" spans="1:2" x14ac:dyDescent="0.3">
      <c r="B2" t="e">
        <f>INDEX(Lookup[Value],MATCH(Data[[#This Row],[LookupId]],Lookup[Id],0))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BF6-2D28-4799-B3A1-08F13A8669F5}">
  <dimension ref="A1:B1"/>
  <sheetViews>
    <sheetView workbookViewId="0">
      <selection activeCell="A2" sqref="A2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2023-01-18T22:55:36Z</dcterms:created>
  <dcterms:modified xsi:type="dcterms:W3CDTF">2023-01-18T22:58:42Z</dcterms:modified>
</cp:coreProperties>
</file>