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143184EF-AE89-4CA8-BE3C-E49E1EA15B1F}" xr6:coauthVersionLast="47" xr6:coauthVersionMax="47" xr10:uidLastSave="{00000000-0000-0000-0000-000000000000}"/>
  <bookViews>
    <workbookView xWindow="24915" yWindow="14355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<sst xmlns="http://schemas.openxmlformats.org/spreadsheetml/2006/main" count="561" uniqueCount="249">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</sst>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2DCD999-394F-485F-D789-1AEAA93B53E8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54CC936B-D35A-44AE-4647-F611866A752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FDF48DEF-3754-DDD1-1B94-4915FA559812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5F828343-5B3D-FB83-B035-5F8CD8515565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C190F326-562E-D370-6D87-D20D6DD28589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F031C71D-BEAD-0B8D-3B70-D006234DAFD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A2BCC4E7-F693-7F7F-0AC2-DE85195467AF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A02F8141-EB46-7EE3-00A1-DC4AC1D5EA28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87E9CA59-8F20-AD8E-1171-F5E4BDCEE262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2C471F4C-BD85-AC08-7976-45C60FB7B24C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5BF60301-A668-968D-B034-D3765F2759DA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8EB52A00-DCC3-EAB5-BDB0-02A706E42F5A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361224FB-6B9B-2331-EB5D-2EA91F70829F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7D93ABCE-E715-E765-68FF-C07A5FED41DA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2A76D2E2-55B3-BB09-EC38-E02BCF8AD7C8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F13D4304-6EDB-F751-160E-88EDD221D242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86FBE4A8-52B4-87DB-AD63-480179BAFD42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B33B230F-9918-6F2B-E71A-AC11518086D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79CA9D42-669A-E1F4-43AA-F98171EA8E2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F1786749-521B-A185-D347-1046848E88D2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8417D5B8-C50C-EF4B-D16B-4EAAA10FFC5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8045129-509C-9EF8-30CE-19A57BD5EE59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BA263B1F-1425-1EDA-5FDF-0743C1F42549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DCBD037E-875D-D494-11C5-64D57417CD17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8EA50FD9-44EB-D08B-9ED9-579CA2B7F72F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9A2E05DB-419D-C5FE-6ADC-5A6D1D018FBB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ACABAC68-851C-6D33-4597-65E03FC5DB5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92AFD92B-4D5B-B213-5DF4-0E17F17F57BD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B09B233-77D2-BE5F-9EEC-9AE65C05D2B2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A22E0296-EC4D-900F-F0B8-54D90C500860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D237371D-BE48-AE7B-7A28-DB6F2AFE4D5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88EA8BB7-5129-0520-F533-0C6D90402AD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6D1C7604-E126-9F49-9080-5A5915173D0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8B1ECCF-0FAD-2D45-5A24-8A6615EF3A92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52867375-8B31-EC5E-C1EA-E334DA131BD7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1563386C-A407-6955-30F6-6CCD2D12BD5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99FEB892-54BD-BE08-73F4-9932A0467E3D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47FDB334-FBC5-4B2C-23C0-619B86810C3B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04F290FA-B7BD-C1AF-0159-42429F674BB4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6C2C4F4C-1C5F-C7A3-167B-625DEE844281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18814F0E-CE61-1567-5334-346A7DC588F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B3B7F31B-5EBC-0517-0852-CA0DF6599C7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D3B27A9A-74F9-8BF6-FD1D-00F37A004D01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2A576630-86C2-4D81-E93F-E1746A61240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1A624C47-0137-FC0D-683B-8591028E217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4138DE1-DA66-3496-D0BF-F013E99715EE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9EAE316D-891D-76B1-4181-39C1954329D6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80C5D577-7928-D5D2-EA0F-D027D888973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5FC7AC5E-B061-9E54-F5D6-D6F0AF0EFD30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4313A594-01D5-6A49-0E9F-F4BA3E652AD2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CE856CF8-15D1-B713-B5F0-E65112C70968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BFD85234-38DB-5DB8-A7C0-6D48CC3AA4D4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00B3674E-5F33-7CBD-D2BE-211B8334C8B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D273C94A-477F-B858-0D81-A3A151E0D168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0FF9DD88-8B90-9BF3-CF25-FDBC5199FBD5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67162B7F-B1EB-29A0-497D-94B89FE410C6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A96481D3-AB01-44B2-3EF8-72A3D078653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7A56CD54-9010-4556-8A14-D5B6D4243C39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50F60D6B-9BD3-D095-84C9-41B8A4CC5F7A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AA56731F-1EDD-D409-2CE2-B22A2A02B4F6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EBD790B1-A41E-B3EC-76B6-763288E1D245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8F2E434A-7211-F0B1-E23D-6C9198A7D059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D2D67EF5-A778-E15F-FC27-6B2C3CCD9F6F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B75FFE77-5C6C-3F4F-DFC4-C1EA4E2AA378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3C3788E0-927E-EDFD-B8E0-665DFAE2DD29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DCF9FB05-BBDD-9B98-A3BF-91808F8FBFE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3EAE0575-A8F4-E83F-A820-B2968E916AF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ADDA6470-67C4-CF83-5FDA-455A8706363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57765902-DA5D-809F-5C60-9AA1375CB90E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6CC921AB-679D-EDB6-1DB2-F455CCB600FA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B99B204A-053C-EABF-3262-0214BBB131A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990B3865-4420-40C8-CF34-7BF5CA944D5E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83603B38-CF1A-145F-EE6D-CAD0EAC78C7F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CF572C93-DC15-7D15-3A8C-AFEF2CD69623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8FF71E4C-4F8B-876A-9EA5-DE9DC61ADC14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FDC81389-4B22-0F57-51CF-AC7845189580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38F50CAA-B4C7-2FE7-07B7-F99C9229137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C2F85E5D-3AAE-91BA-C929-9F1C7A56E5D7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A5AFAA4C-5743-FCF0-088E-3DF16EAF3579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2A3FFD0-B550-0D44-3654-141863C498C2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B05C64AF-F464-53D9-04A5-A3E503B32365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47204920-7FD0-F519-FB11-38027F66A5FE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77DEDA4-6527-5B6B-CF53-63AA8C09A701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07FE9329-0A6F-40F3-9E14-4FD7F19C7E11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914EB628-9719-967B-D97E-52F05182E110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96F5FE75-FD4D-4D23-1D37-1D85C04D5325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E18CBAB0-7B2C-8DAE-CFB5-FC77BD719C6F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A13CC0E1-AA34-CFA2-A6C6-2B21AE617668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83C6B4D3-71C4-507E-557D-63FA757A58A2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87A6EBD5-EC7E-4D61-3391-7CFEAC9DD860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4D65ADEF-7518-45A6-D70B-B5E07ACB597E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CA7293E1-5DD8-A9CA-5A85-A0EA2502A0E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02B4A4A-1655-D59F-CDF3-13BF63198FDC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E09A9A46-CAAA-AC5A-E0D9-96F615DED960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73656EF8-5661-D695-3133-CEA0F10D53C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478AA30E-FD81-E1E7-5798-0C9CB0E65230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1C1A3078-EF0C-1FC6-82AE-7ADC8C52755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F230D9F7-C31D-3923-BCF9-59AB4765A453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A5186946-7A71-9E2D-7096-0CDCF5CA07E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53C4D05E-A62D-1AB7-63F7-23D9D0C4115A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B6CE4E08-D65C-0857-2818-F87E35A4CF7A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8983391-CC02-CE94-1D9E-660A9E7C5FD0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342A0042-51AE-51C6-2156-22EDF8D4EA0E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37ACB65F-5003-7B76-BF6C-235C84E75939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0AD371E8-8A41-3170-E47F-2AD12FF5175F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0746C7C2-7F54-6144-4767-AB4A9E946897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98E8402F-5F9D-95D3-6106-613A88749B55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98490899-8911-5F42-486C-C8536A0B5289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749B4D12-4F3C-9B33-8D2C-0595BBD30658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A253646F-EFB3-5590-2F7B-661D3ADE06D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ACF2685-0485-C091-5432-46318F77BE30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A0C5A1CE-3C73-5BAA-C0FC-7ECE8ECA7CC1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8B6F19CF-2020-AD1A-2231-DE9F0DCACFE2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0B99CCF1-89DA-DEE7-3C49-2F7EA13215A3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BDEACD1-B692-38BF-97BB-C02265A614E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77620E2A-E8F9-5D04-78AA-A486A2F47A82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8467A63D-6FE1-224A-8F00-367E1B11EC5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90FA9E72-3AB9-532D-3134-C4F14B24B0F2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F07CB99B-2117-7E0A-5373-787A0D7CB301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30E0A199-576D-3DD1-A321-0E8132F0ABFE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14F71617-5133-2FF5-59E4-CFBB4DDC21BE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7BDFCA39-2879-6552-08B0-56E624121229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6856D4DE-A324-1AD8-F2E8-DFA06FB901D6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BA9D943C-1943-35D9-7FD4-70BFA0FE2C24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385F251C-E5D1-0CFB-0E09-F5392616DA03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C6283F62-6090-A6DD-E2A2-758992A0D61B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F8BC156D-2183-CFAE-1887-61692C75A3F5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0EE7F8A6-C0BA-202C-A94D-82CE3DAF8B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D51BB247-680C-B6FF-27AF-9E3C6C4770E7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7AF6D752-2AD3-96B0-DA15-E524576C234A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CE5AF0E7-77C7-30D3-F175-0075828FB8CE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77069347-0917-6EDE-90EE-6B3D9C9BF17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8927CF7F-CF85-FB08-0EFD-E8E7DC63A87D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2F0037CE-F4B7-3B2D-1A29-4E3EDE63446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7B9045E2-035B-B8D6-F298-A6B36AD2EC6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02C11FC-CC34-7440-5551-0016B9FF586A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DE059225-BC0F-A2C6-D750-956F761F181C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248</v>
      </c>
      <c r="C81" s="4" t="s">
        <v>6</v>
      </c>
    </row>
    <row r="82" spans="1:3">
      <c r="A82" s="3" t="s">
        <v>139</v>
      </c>
      <c r="B82" s="3" t="s">
        <v>140</v>
      </c>
      <c r="C82" s="4" t="s">
        <v>6</v>
      </c>
    </row>
    <row r="83" spans="1:3">
      <c r="A83" s="3" t="s">
        <v>141</v>
      </c>
      <c r="B83" s="3" t="s">
        <v>142</v>
      </c>
      <c r="C83" s="4" t="s">
        <v>6</v>
      </c>
    </row>
    <row r="84" spans="1:3">
      <c r="A84" s="3" t="s">
        <v>141</v>
      </c>
      <c r="B84" s="3" t="s">
        <v>143</v>
      </c>
      <c r="C84" s="4" t="s">
        <v>6</v>
      </c>
    </row>
    <row r="85" spans="1:3">
      <c r="A85" s="3" t="s">
        <v>141</v>
      </c>
      <c r="B85" s="3" t="s">
        <v>144</v>
      </c>
      <c r="C85" s="4" t="s">
        <v>6</v>
      </c>
    </row>
    <row r="86" spans="1:3">
      <c r="A86" s="3" t="s">
        <v>145</v>
      </c>
      <c r="B86" s="3" t="s">
        <v>146</v>
      </c>
      <c r="C86" s="4" t="s">
        <v>6</v>
      </c>
    </row>
    <row r="87" spans="1:3">
      <c r="A87" s="3" t="s">
        <v>145</v>
      </c>
      <c r="B87" s="3" t="s">
        <v>147</v>
      </c>
      <c r="C87" s="4" t="s">
        <v>6</v>
      </c>
    </row>
    <row r="88" spans="1:3">
      <c r="A88" s="3" t="s">
        <v>145</v>
      </c>
      <c r="B88" s="3" t="s">
        <v>148</v>
      </c>
      <c r="C88" s="4" t="s">
        <v>6</v>
      </c>
    </row>
    <row r="89" spans="1:3">
      <c r="A89" s="3" t="s">
        <v>145</v>
      </c>
      <c r="B89" s="3" t="s">
        <v>149</v>
      </c>
      <c r="C89" s="4" t="s">
        <v>6</v>
      </c>
    </row>
    <row r="90" spans="1:3">
      <c r="A90" s="3" t="s">
        <v>145</v>
      </c>
      <c r="B90" s="3" t="s">
        <v>150</v>
      </c>
      <c r="C90" s="4" t="s">
        <v>6</v>
      </c>
    </row>
    <row r="91" spans="1:3">
      <c r="A91" s="3" t="s">
        <v>151</v>
      </c>
      <c r="B91" s="3" t="s">
        <v>152</v>
      </c>
      <c r="C91" s="4" t="s">
        <v>6</v>
      </c>
    </row>
    <row r="92" spans="1:3">
      <c r="A92" s="3" t="s">
        <v>153</v>
      </c>
      <c r="B92" s="3" t="s">
        <v>154</v>
      </c>
      <c r="C92" s="4" t="s">
        <v>6</v>
      </c>
    </row>
    <row r="93" spans="1:3">
      <c r="A93" s="3" t="s">
        <v>153</v>
      </c>
      <c r="B93" s="3" t="s">
        <v>155</v>
      </c>
      <c r="C93" s="4" t="s">
        <v>6</v>
      </c>
    </row>
    <row r="94" spans="1:3">
      <c r="A94" s="3" t="s">
        <v>156</v>
      </c>
      <c r="B94" s="3" t="s">
        <v>157</v>
      </c>
      <c r="C94" s="4" t="s">
        <v>6</v>
      </c>
    </row>
    <row r="95" spans="1:3">
      <c r="A95" s="3" t="s">
        <v>156</v>
      </c>
      <c r="B95" s="3" t="s">
        <v>158</v>
      </c>
      <c r="C95" s="4" t="s">
        <v>6</v>
      </c>
    </row>
    <row r="96" spans="1:3">
      <c r="A96" s="3" t="s">
        <v>156</v>
      </c>
      <c r="B96" s="3" t="s">
        <v>159</v>
      </c>
      <c r="C96" s="4" t="s">
        <v>6</v>
      </c>
    </row>
    <row r="97" spans="1:3">
      <c r="A97" s="3" t="s">
        <v>156</v>
      </c>
      <c r="B97" s="3" t="s">
        <v>160</v>
      </c>
      <c r="C97" s="4" t="s">
        <v>6</v>
      </c>
    </row>
    <row r="98" spans="1:3">
      <c r="A98" s="3" t="s">
        <v>156</v>
      </c>
      <c r="B98" s="3" t="s">
        <v>161</v>
      </c>
      <c r="C98" s="4" t="s">
        <v>6</v>
      </c>
    </row>
    <row r="99" spans="1:3">
      <c r="A99" s="3" t="s">
        <v>156</v>
      </c>
      <c r="B99" s="3" t="s">
        <v>162</v>
      </c>
      <c r="C99" s="4" t="s">
        <v>6</v>
      </c>
    </row>
    <row r="100" spans="1:3">
      <c r="A100" s="3" t="s">
        <v>156</v>
      </c>
      <c r="B100" s="3" t="s">
        <v>163</v>
      </c>
      <c r="C100" s="4" t="s">
        <v>6</v>
      </c>
    </row>
    <row r="101" spans="1:3">
      <c r="A101" s="3" t="s">
        <v>156</v>
      </c>
      <c r="B101" s="3" t="s">
        <v>236</v>
      </c>
      <c r="C101" s="4" t="s">
        <v>6</v>
      </c>
    </row>
    <row r="102" spans="1:3">
      <c r="A102" s="3" t="s">
        <v>156</v>
      </c>
      <c r="B102" s="3" t="s">
        <v>237</v>
      </c>
      <c r="C102" s="4" t="s">
        <v>6</v>
      </c>
    </row>
    <row r="103" spans="1:3">
      <c r="A103" s="3" t="s">
        <v>156</v>
      </c>
      <c r="B103" s="3" t="s">
        <v>238</v>
      </c>
      <c r="C103" s="4" t="s">
        <v>6</v>
      </c>
    </row>
    <row r="104" spans="1:3">
      <c r="A104" s="3" t="s">
        <v>156</v>
      </c>
      <c r="B104" s="3" t="s">
        <v>239</v>
      </c>
      <c r="C104" s="4" t="s">
        <v>6</v>
      </c>
    </row>
    <row r="105" spans="1:3">
      <c r="A105" s="3" t="s">
        <v>156</v>
      </c>
      <c r="B105" s="3" t="s">
        <v>240</v>
      </c>
      <c r="C105" s="4" t="s">
        <v>6</v>
      </c>
    </row>
    <row r="106" spans="1:3">
      <c r="A106" s="3" t="s">
        <v>156</v>
      </c>
      <c r="B106" s="3" t="s">
        <v>241</v>
      </c>
      <c r="C106" s="4" t="s">
        <v>6</v>
      </c>
    </row>
    <row r="107" spans="1:3">
      <c r="A107" s="3" t="s">
        <v>156</v>
      </c>
      <c r="B107" s="3" t="s">
        <v>242</v>
      </c>
      <c r="C107" s="4" t="s">
        <v>6</v>
      </c>
    </row>
    <row r="108" spans="1:3">
      <c r="A108" s="3" t="s">
        <v>156</v>
      </c>
      <c r="B108" s="3" t="s">
        <v>164</v>
      </c>
      <c r="C108" s="4" t="s">
        <v>6</v>
      </c>
    </row>
    <row r="109" spans="1:3">
      <c r="A109" s="3" t="s">
        <v>156</v>
      </c>
      <c r="B109" s="3" t="s">
        <v>165</v>
      </c>
      <c r="C109" s="4" t="s">
        <v>6</v>
      </c>
    </row>
    <row r="110" spans="1:3">
      <c r="A110" s="3" t="s">
        <v>156</v>
      </c>
      <c r="B110" s="3" t="s">
        <v>166</v>
      </c>
      <c r="C110" s="4" t="s">
        <v>6</v>
      </c>
    </row>
    <row r="111" spans="1:3">
      <c r="A111" s="3" t="s">
        <v>156</v>
      </c>
      <c r="B111" s="3" t="s">
        <v>167</v>
      </c>
      <c r="C111" s="4" t="s">
        <v>6</v>
      </c>
    </row>
    <row r="112" spans="1:3">
      <c r="A112" s="3" t="s">
        <v>156</v>
      </c>
      <c r="B112" s="3" t="s">
        <v>168</v>
      </c>
      <c r="C112" s="4" t="s">
        <v>6</v>
      </c>
    </row>
    <row r="113" spans="1:4">
      <c r="A113" s="3" t="s">
        <v>156</v>
      </c>
      <c r="B113" s="3" t="s">
        <v>169</v>
      </c>
      <c r="C113" s="4" t="s">
        <v>6</v>
      </c>
    </row>
    <row r="114" spans="1:4">
      <c r="A114" s="3" t="s">
        <v>156</v>
      </c>
      <c r="B114" s="3" t="s">
        <v>170</v>
      </c>
      <c r="C114" s="4" t="s">
        <v>6</v>
      </c>
    </row>
    <row r="115" spans="1:4">
      <c r="A115" s="3" t="s">
        <v>171</v>
      </c>
      <c r="B115" s="3" t="s">
        <v>172</v>
      </c>
      <c r="C115" s="4" t="s">
        <v>6</v>
      </c>
    </row>
    <row r="116" spans="1:4">
      <c r="A116" s="3" t="s">
        <v>171</v>
      </c>
      <c r="B116" s="3" t="s">
        <v>173</v>
      </c>
      <c r="C116" s="4" t="s">
        <v>6</v>
      </c>
    </row>
    <row r="117" spans="1:4">
      <c r="A117" s="3" t="s">
        <v>171</v>
      </c>
      <c r="B117" s="3" t="s">
        <v>174</v>
      </c>
      <c r="C117" s="4" t="s">
        <v>6</v>
      </c>
    </row>
    <row r="118" spans="1:4">
      <c r="A118" s="3" t="s">
        <v>171</v>
      </c>
      <c r="B118" s="3" t="s">
        <v>175</v>
      </c>
      <c r="C118" s="4" t="s">
        <v>6</v>
      </c>
    </row>
    <row r="119" spans="1:4">
      <c r="A119" s="3" t="s">
        <v>171</v>
      </c>
      <c r="B119" s="3" t="s">
        <v>176</v>
      </c>
      <c r="C119" s="4" t="s">
        <v>6</v>
      </c>
    </row>
    <row r="120" spans="1:4">
      <c r="A120" s="3" t="s">
        <v>171</v>
      </c>
      <c r="B120" s="3" t="s">
        <v>177</v>
      </c>
      <c r="C120" s="4" t="s">
        <v>6</v>
      </c>
    </row>
    <row r="121" spans="1:4">
      <c r="A121" s="3" t="s">
        <v>171</v>
      </c>
      <c r="B121" s="3" t="s">
        <v>178</v>
      </c>
      <c r="C121" s="4" t="s">
        <v>6</v>
      </c>
    </row>
    <row r="122" spans="1:4">
      <c r="A122" s="3" t="s">
        <v>179</v>
      </c>
      <c r="B122" s="3" t="s">
        <v>180</v>
      </c>
      <c r="C122" s="4" t="s">
        <v>6</v>
      </c>
    </row>
    <row r="123" spans="1:4">
      <c r="A123" s="3" t="s">
        <v>179</v>
      </c>
      <c r="B123" s="3" t="s">
        <v>181</v>
      </c>
      <c r="C123" s="4" t="s">
        <v>6</v>
      </c>
      <c r="D123" s="32"/>
    </row>
    <row r="124" spans="1:4">
      <c r="A124" s="3" t="s">
        <v>179</v>
      </c>
      <c r="B124" s="3" t="s">
        <v>182</v>
      </c>
      <c r="C124" s="4" t="s">
        <v>6</v>
      </c>
      <c r="D124" s="32"/>
    </row>
    <row r="125" spans="1:4">
      <c r="A125" s="3" t="s">
        <v>179</v>
      </c>
      <c r="B125" s="3" t="s">
        <v>183</v>
      </c>
      <c r="C125" s="4" t="s">
        <v>6</v>
      </c>
      <c r="D125" s="32"/>
    </row>
    <row r="126" spans="1:4">
      <c r="A126" s="3" t="s">
        <v>179</v>
      </c>
      <c r="B126" s="3" t="s">
        <v>184</v>
      </c>
      <c r="C126" s="4" t="s">
        <v>6</v>
      </c>
      <c r="D126" s="32"/>
    </row>
    <row r="127" spans="1:4">
      <c r="A127" s="3" t="s">
        <v>179</v>
      </c>
      <c r="B127" s="3" t="s">
        <v>185</v>
      </c>
      <c r="C127" s="4" t="s">
        <v>6</v>
      </c>
      <c r="D127" s="32"/>
    </row>
    <row r="128" spans="1:4">
      <c r="A128" s="3" t="s">
        <v>179</v>
      </c>
      <c r="B128" s="3" t="s">
        <v>186</v>
      </c>
      <c r="C128" s="4" t="s">
        <v>6</v>
      </c>
      <c r="D128" s="32"/>
    </row>
    <row r="129" spans="1:3">
      <c r="A129" s="3" t="s">
        <v>179</v>
      </c>
      <c r="B129" s="3" t="s">
        <v>187</v>
      </c>
      <c r="C129" s="4" t="s">
        <v>6</v>
      </c>
    </row>
    <row r="130" spans="1:3">
      <c r="A130" s="3" t="s">
        <v>179</v>
      </c>
      <c r="B130" s="3" t="s">
        <v>188</v>
      </c>
      <c r="C130" s="4" t="s">
        <v>6</v>
      </c>
    </row>
    <row r="131" spans="1:3">
      <c r="A131" s="3" t="s">
        <v>179</v>
      </c>
      <c r="B131" s="3" t="s">
        <v>189</v>
      </c>
      <c r="C131" s="4" t="s">
        <v>6</v>
      </c>
    </row>
    <row r="132" spans="1:3">
      <c r="A132" s="3" t="s">
        <v>179</v>
      </c>
      <c r="B132" s="3" t="s">
        <v>190</v>
      </c>
      <c r="C132" s="4" t="s">
        <v>6</v>
      </c>
    </row>
    <row r="133" spans="1:3">
      <c r="A133" s="3" t="s">
        <v>179</v>
      </c>
      <c r="B133" s="3" t="s">
        <v>191</v>
      </c>
      <c r="C133" s="4" t="s">
        <v>6</v>
      </c>
    </row>
    <row r="134" spans="1:3">
      <c r="A134" s="3" t="s">
        <v>179</v>
      </c>
      <c r="B134" s="3" t="s">
        <v>192</v>
      </c>
      <c r="C134" s="4" t="s">
        <v>6</v>
      </c>
    </row>
    <row r="135" spans="1:3">
      <c r="A135" s="3" t="s">
        <v>179</v>
      </c>
      <c r="B135" s="3" t="s">
        <v>193</v>
      </c>
      <c r="C135" s="4" t="s">
        <v>6</v>
      </c>
    </row>
    <row r="136" spans="1:3">
      <c r="A136" s="3" t="s">
        <v>179</v>
      </c>
      <c r="B136" s="3" t="s">
        <v>194</v>
      </c>
      <c r="C136" s="4" t="s">
        <v>6</v>
      </c>
    </row>
    <row r="137" spans="1:3">
      <c r="A137" s="3" t="s">
        <v>179</v>
      </c>
      <c r="B137" s="3" t="s">
        <v>195</v>
      </c>
      <c r="C137" s="4" t="s">
        <v>6</v>
      </c>
    </row>
  </sheetData>
  <autoFilter ref="A1:D13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2026-06-13T10:44:43Z</dcterms:modified>
</cp:coreProperties>
</file>