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EBECD945-AEF9-4ABD-927F-A470631ACD4A}" xr6:coauthVersionLast="47" xr6:coauthVersionMax="47" xr10:uidLastSave="{00000000-0000-0000-0000-000000000000}"/>
  <bookViews>
    <workbookView xWindow="1950" yWindow="1950" windowWidth="43200" windowHeight="2344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UNIT_TEST_SHEET!$A$1:$D$131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<sst xmlns="http://schemas.openxmlformats.org/spreadsheetml/2006/main" count="457" uniqueCount="207">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</sst>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141A6CAE-D87F-F360-8A7D-639E98932FBD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57694539-2E8C-8FCA-BD09-E01AA23B19D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4D63B073-2D2A-EADE-0BE6-8CF612622007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E4C0F627-1375-1E7F-60BF-E33B4F65166A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F380C79B-7A5D-69B6-BE3B-2BB5441CF191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AD0DE646-056A-9242-06F3-0212D50C6CA2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D39F229A-F856-B4CE-A403-DA74363E5D6E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2E9DE785-8208-329F-639D-FA72D521EE8B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439C96A7-CBE5-3BCE-8713-C58E75953930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B7F89308-9771-A195-2503-557CBA2E18EA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E042F73A-613F-EDE6-5529-E598EB1027F1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A913DB34-FA4E-DB62-5974-96DD371F50C5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02EF0C57-11A6-7D31-2C48-EEA4C04EDA4D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16D4F88D-63F5-9D64-5EBF-D133B45DC61E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A72679CC-4AEC-F7EF-5ABF-E4C5F59B5E54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5724A753-9E42-9467-DD13-276C4BBE7299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2F67FF94-BDA2-8028-C7C4-E437C253D3BD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58321BBD-8FD3-E691-8626-A63376C2609C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B2E2516-241E-DE5D-9915-D0EF43CE4270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D2220CF7-7BA1-780B-BC01-AE11916CF86A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044C23A0-2C00-408F-A632-9415351C44CF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26F98197-FC91-0159-3C12-B08C9CDF5C44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64D797B8-F7E0-02EC-7141-0A6C3763FCBD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423E128D-7260-75FB-4901-8EBF2166FE94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3FC75AC6-D77A-1DB6-BB10-DD626B68FE39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15063793-6CE2-4D65-BE31-C47EECCD9BE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A409AC13-00D5-A35F-5922-FC6C1E7EAA1A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D19202CB-68C5-96B1-9706-460F09E716D0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4A8F5763-4AAF-5539-A0D8-E4003BA7A803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9232EBE8-A790-EC3D-A826-664EC6CBF788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33E0F1BA-04FD-0EDE-8928-BA3ADBA3879A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6CC0A35C-B012-59BF-70E5-23D8551886E0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71458924-46A9-5C91-45AF-290416DCAB8D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A1AE0DF7-F673-3418-8F15-E2357233218D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B21F4D52-002F-73DD-7488-0B2D1B9BFE23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B22BDDA6-FB3D-B040-9B69-A62544B3C08A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0273B5A0-7B07-077D-B28E-04F2F4C8A28E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CDDB39BE-A9E8-E6A9-01B8-53CD782ACEEE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F2925D3B-D250-6809-C89E-E382F9435549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599FA9DE-2F50-5919-9215-F7A77288D40E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99FE532C-7463-BB80-7022-76DEE9EE1EA5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7FD5E0E9-605B-CED1-C315-5277C62957E2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738DA45E-5338-D80B-EB63-0D5F011E38BF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1908F4FF-49E4-059E-252B-225C7B4B5AEC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82ADB74F-08B2-4F2C-D412-526337D493AF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31F83209-A773-6285-5FDD-6D1EABD356F9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4B0B4601-5187-EE5D-3F46-4FB704A49D2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02AC573-BDE0-3882-8820-317052C26A8F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BC027C12-E424-2024-CFCE-805D7DDD330B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A5840586-95C6-627A-D8F9-617ADA1027DF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17229EC6-85F3-789B-50FD-BD984F95095B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92DA0347-64F1-9920-2533-C40C7D6984BD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56BB76D7-A8B5-CFB0-93CF-30786E98411F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BF8D5D27-B4E3-6C95-86E8-CEF00627B9DE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5B5DA796-0AD7-9E8C-3706-D26A2C10ADA3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CA9D31EF-4102-FF7B-E6D7-3901E1A04202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9B083DB8-BE2C-84BC-227B-96BB11E12D84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7A8EACF3-F3F3-6457-6D34-8551EF1002EC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59F16232-6C9F-97ED-788F-33A08792DBD4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0F732C90-7E97-CDC4-DABE-88629E62DF82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EB68EAB9-45CA-E80F-BE03-51D1C4324686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9B846701-AE6C-86F2-0C0C-FD3C317E0A35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8E2EED8A-B28C-592C-B7E8-22801218C612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8E4A093-D12B-90C7-FADB-92A4C321F0A2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378B4455-DEA3-0471-C483-17B59D6B5444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00B75204-1AD4-E021-DE54-AD65B52FFD18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89695124-6376-FEBD-922A-F3B0A66899E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72AC97DA-E8BF-9E87-C235-85DBFEB6371F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13EAF1FB-EB3B-6F08-845C-07B09620B9B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5D757D95-0527-317E-CD95-8216780039E8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76B5C994-7068-4E22-AED1-A80C610CDE3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68D26414-4D81-3362-3997-AF4194F8B15D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F362558F-F20D-4BBF-4E9F-4BE07DBC10B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A60B16D9-8E7A-B34D-6BCA-6DD8645216F2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5DAE6466-3B30-A91B-2140-722AEC550AC7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C0AC2F54-BF97-E994-3BD1-BCDFE8F9875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893493A3-C250-99A6-1BD8-1C83131D0D2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6E2DEF56-BC77-8632-B390-C8F690E3A2C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67B72421-9A05-DBD2-1941-B36E80B79126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18D75106-AD3D-E577-C983-CF3FFCDB89E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FDE72439-7D97-C9EF-0F74-F07F1E2BEADE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8EF664E2-520B-F130-9F59-7D5469F1BDFD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7C131B48-0C0D-D8DC-CA44-D899EF7FDDD6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6F0083B-EB0F-6A37-0D07-4B3868B8CE10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814DF8E1-4A85-555A-363A-DEAEAE80FB0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642CFB8A-3A09-147F-380E-699F05498EF8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AFBFC127-4A72-5102-5D3F-92D49A80071F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0D33A2F7-85FD-0EEC-E29D-7A91B61FFE54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1ED2DC2C-6362-F142-A133-704A1373F40B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DFFB4F80-2893-1D1B-00EC-AD6529CD5D8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DE56D058-06C7-2209-873A-DA20710E5C95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47614061-A1CD-E4BF-A9D2-DAE2199111BC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86D6F2AE-2702-6CBF-2C68-F23C5B9D17D5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91B0E0A6-FB52-AE36-A105-3CDC28C42B7A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7479967E-E5E2-2160-091D-A56EF8F5F52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91E4C9DE-2A1B-FA63-BD21-9A56274895FD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09CDDB7F-2F7D-DBCF-E854-8B1DD8E33076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EE5F25C6-2746-69DE-2351-A925F20F77C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50C7C9FB-94EA-6B18-22F1-B304776B9BE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FEA56FA0-12FE-86F7-6116-DAF5928A84F8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22A07430-C2B4-2412-B27B-D48775F10CAA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8C3BE4B5-6D3C-900C-621B-7E486FE9DC7C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7ACD1B6F-8DEB-FCA8-49BD-39F8FF8271BE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78180996-0247-D4A2-F924-C6F4DD688B62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888B0854-2EB6-7587-B85B-7E9A453B278D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E9929FA3-80FA-BEB0-7355-C171A1B8C6A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64E394B8-339A-0EA3-CD1A-697D119AFD5F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1B32F0C7-5146-6B70-B3BA-29F12D29CA1C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FDC5065D-B156-9685-5384-4D0F083E1665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D1BBE16F-5369-13F6-07CC-F007C52EAB9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863EDC11-69CC-22E1-57D4-A3F55681F0A4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EF88CBA7-9421-940A-7163-12F740428079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76240E41-70DF-8520-17CD-BA6580EA12BE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3AC2AA63-0A85-FEE6-3EB6-EE5F2452AD00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1B1AEC2B-71F9-7490-C0AB-6C3403902B0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86B99FD0-782C-9FBA-5574-90D6FD74497E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9214E1AC-FB5C-A91E-2D5C-9806E6FF349B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94F66FF9-1334-2EFB-D78E-14D167E7F903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F651B04C-FA40-9555-08B1-66282DDEEDDD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67B43F7F-582E-D608-1E22-450E12C11537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870C922B-9EDF-04EB-6154-15703C095CEC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99F8DD4E-3BC5-44B3-8047-5FD7C89C499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12C3D9AF-18D1-FEA5-326B-A989AEF7AEC3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B35666F3-E851-4375-70AC-1B6C6DD0C7C0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2060A62E-38F4-C215-F60D-2E3A2B6B8FD2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DA7C8122-5134-39F3-22E8-2C8AC3F4F54B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1735FCA8-9941-C34D-C44B-9C137538379B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89C00858-E11C-B48D-5EF5-392758C6C59E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2EED46E5-20F1-A1FB-A973-41AF61022A9F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6B653B57-8743-0D74-A718-DF6088E121E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01A21332-549A-6C41-0461-E81FEC5B923A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87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100</v>
      </c>
      <c r="C48" s="4" t="s">
        <v>6</v>
      </c>
    </row>
    <row r="49" spans="1:3">
      <c r="A49" s="3" t="s">
        <v>4</v>
      </c>
      <c r="B49" s="3" t="s">
        <v>101</v>
      </c>
      <c r="C49" s="4" t="s">
        <v>6</v>
      </c>
    </row>
    <row r="50" spans="1:3">
      <c r="A50" s="3" t="s">
        <v>4</v>
      </c>
      <c r="B50" s="3" t="s">
        <v>71</v>
      </c>
      <c r="C50" s="4" t="s">
        <v>6</v>
      </c>
    </row>
    <row r="51" spans="1:3">
      <c r="A51" s="3" t="s">
        <v>4</v>
      </c>
      <c r="B51" s="3" t="s">
        <v>72</v>
      </c>
      <c r="C51" s="4" t="s">
        <v>6</v>
      </c>
    </row>
    <row r="52" spans="1:3">
      <c r="A52" s="3" t="s">
        <v>4</v>
      </c>
      <c r="B52" s="3" t="s">
        <v>73</v>
      </c>
      <c r="C52" s="4" t="s">
        <v>6</v>
      </c>
    </row>
    <row r="53" spans="1:3">
      <c r="A53" s="3" t="s">
        <v>4</v>
      </c>
      <c r="B53" s="3" t="s">
        <v>76</v>
      </c>
      <c r="C53" s="4" t="s">
        <v>6</v>
      </c>
    </row>
    <row r="54" spans="1:3">
      <c r="A54" s="3" t="s">
        <v>4</v>
      </c>
      <c r="B54" s="3" t="s">
        <v>74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131</v>
      </c>
      <c r="C61" s="4" t="s">
        <v>6</v>
      </c>
    </row>
    <row r="62" spans="1:3">
      <c r="A62" s="3" t="s">
        <v>7</v>
      </c>
      <c r="B62" s="3" t="s">
        <v>9</v>
      </c>
      <c r="C62" s="4" t="s">
        <v>6</v>
      </c>
    </row>
    <row r="63" spans="1:3">
      <c r="A63" s="3" t="s">
        <v>7</v>
      </c>
      <c r="B63" s="3" t="s">
        <v>31</v>
      </c>
      <c r="C63" s="4" t="s">
        <v>6</v>
      </c>
    </row>
    <row r="64" spans="1:3">
      <c r="A64" s="3" t="s">
        <v>7</v>
      </c>
      <c r="B64" s="3" t="s">
        <v>37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133</v>
      </c>
      <c r="C66" s="4" t="s">
        <v>6</v>
      </c>
    </row>
    <row r="67" spans="1:3">
      <c r="A67" s="3" t="s">
        <v>7</v>
      </c>
      <c r="B67" s="3" t="s">
        <v>134</v>
      </c>
      <c r="C67" s="4" t="s">
        <v>6</v>
      </c>
    </row>
    <row r="68" spans="1:3">
      <c r="A68" s="3" t="s">
        <v>7</v>
      </c>
      <c r="B68" s="3" t="s">
        <v>135</v>
      </c>
      <c r="C68" s="4" t="s">
        <v>6</v>
      </c>
    </row>
    <row r="69" spans="1:3">
      <c r="A69" s="3" t="s">
        <v>7</v>
      </c>
      <c r="B69" s="3" t="s">
        <v>200</v>
      </c>
      <c r="C69" s="4" t="s">
        <v>6</v>
      </c>
    </row>
    <row r="70" spans="1:3">
      <c r="A70" s="3" t="s">
        <v>7</v>
      </c>
      <c r="B70" s="3" t="s">
        <v>136</v>
      </c>
      <c r="C70" s="4" t="s">
        <v>6</v>
      </c>
    </row>
    <row r="71" spans="1:3">
      <c r="A71" s="3" t="s">
        <v>7</v>
      </c>
      <c r="B71" s="3" t="s">
        <v>137</v>
      </c>
      <c r="C71" s="4" t="s">
        <v>6</v>
      </c>
    </row>
    <row r="72" spans="1:3">
      <c r="A72" s="3" t="s">
        <v>7</v>
      </c>
      <c r="B72" s="3" t="s">
        <v>138</v>
      </c>
      <c r="C72" s="4" t="s">
        <v>6</v>
      </c>
    </row>
    <row r="73" spans="1:3">
      <c r="A73" s="3" t="s">
        <v>139</v>
      </c>
      <c r="B73" s="3" t="s">
        <v>140</v>
      </c>
      <c r="C73" s="4" t="s">
        <v>6</v>
      </c>
    </row>
    <row r="74" spans="1:3">
      <c r="A74" s="3" t="s">
        <v>139</v>
      </c>
      <c r="B74" s="3" t="s">
        <v>141</v>
      </c>
      <c r="C74" s="4" t="s">
        <v>6</v>
      </c>
    </row>
    <row r="75" spans="1:3">
      <c r="A75" s="3" t="s">
        <v>139</v>
      </c>
      <c r="B75" s="3" t="s">
        <v>142</v>
      </c>
      <c r="C75" s="4" t="s">
        <v>6</v>
      </c>
    </row>
    <row r="76" spans="1:3">
      <c r="A76" s="3" t="s">
        <v>139</v>
      </c>
      <c r="B76" s="3" t="s">
        <v>143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148</v>
      </c>
      <c r="B80" s="3" t="s">
        <v>149</v>
      </c>
      <c r="C80" s="4" t="s">
        <v>6</v>
      </c>
    </row>
    <row r="81" spans="1:3">
      <c r="A81" s="3" t="s">
        <v>148</v>
      </c>
      <c r="B81" s="3" t="s">
        <v>150</v>
      </c>
      <c r="C81" s="4" t="s">
        <v>6</v>
      </c>
    </row>
    <row r="82" spans="1:3">
      <c r="A82" s="3" t="s">
        <v>148</v>
      </c>
      <c r="B82" s="3" t="s">
        <v>151</v>
      </c>
      <c r="C82" s="4" t="s">
        <v>6</v>
      </c>
    </row>
    <row r="83" spans="1:3">
      <c r="A83" s="3" t="s">
        <v>148</v>
      </c>
      <c r="B83" s="3" t="s">
        <v>152</v>
      </c>
      <c r="C83" s="4" t="s">
        <v>6</v>
      </c>
    </row>
    <row r="84" spans="1:3">
      <c r="A84" s="3" t="s">
        <v>148</v>
      </c>
      <c r="B84" s="3" t="s">
        <v>153</v>
      </c>
      <c r="C84" s="4" t="s">
        <v>6</v>
      </c>
    </row>
    <row r="85" spans="1:3">
      <c r="A85" s="3" t="s">
        <v>154</v>
      </c>
      <c r="B85" s="3" t="s">
        <v>155</v>
      </c>
      <c r="C85" s="4" t="s">
        <v>6</v>
      </c>
    </row>
    <row r="86" spans="1:3">
      <c r="A86" s="3" t="s">
        <v>156</v>
      </c>
      <c r="B86" s="3" t="s">
        <v>157</v>
      </c>
      <c r="C86" s="4" t="s">
        <v>6</v>
      </c>
    </row>
    <row r="87" spans="1:3">
      <c r="A87" s="3" t="s">
        <v>156</v>
      </c>
      <c r="B87" s="3" t="s">
        <v>158</v>
      </c>
      <c r="C87" s="4" t="s">
        <v>6</v>
      </c>
    </row>
    <row r="88" spans="1:3">
      <c r="A88" s="3" t="s">
        <v>159</v>
      </c>
      <c r="B88" s="3" t="s">
        <v>160</v>
      </c>
      <c r="C88" s="4" t="s">
        <v>6</v>
      </c>
    </row>
    <row r="89" spans="1:3">
      <c r="A89" s="3" t="s">
        <v>159</v>
      </c>
      <c r="B89" s="3" t="s">
        <v>161</v>
      </c>
      <c r="C89" s="4" t="s">
        <v>6</v>
      </c>
    </row>
    <row r="90" spans="1:3">
      <c r="A90" s="3" t="s">
        <v>159</v>
      </c>
      <c r="B90" s="3" t="s">
        <v>162</v>
      </c>
      <c r="C90" s="4" t="s">
        <v>6</v>
      </c>
    </row>
    <row r="91" spans="1:3">
      <c r="A91" s="3" t="s">
        <v>159</v>
      </c>
      <c r="B91" s="3" t="s">
        <v>163</v>
      </c>
      <c r="C91" s="4" t="s">
        <v>6</v>
      </c>
    </row>
    <row r="92" spans="1:3">
      <c r="A92" s="3" t="s">
        <v>159</v>
      </c>
      <c r="B92" s="3" t="s">
        <v>164</v>
      </c>
      <c r="C92" s="4" t="s">
        <v>6</v>
      </c>
    </row>
    <row r="93" spans="1:3">
      <c r="A93" s="3" t="s">
        <v>159</v>
      </c>
      <c r="B93" s="3" t="s">
        <v>165</v>
      </c>
      <c r="C93" s="4" t="s">
        <v>6</v>
      </c>
    </row>
    <row r="94" spans="1:3">
      <c r="A94" s="3" t="s">
        <v>159</v>
      </c>
      <c r="B94" s="3" t="s">
        <v>166</v>
      </c>
      <c r="C94" s="4" t="s">
        <v>6</v>
      </c>
    </row>
    <row r="95" spans="1:3">
      <c r="A95" s="3" t="s">
        <v>159</v>
      </c>
      <c r="B95" s="3" t="s">
        <v>199</v>
      </c>
      <c r="C95" s="4" t="s">
        <v>6</v>
      </c>
    </row>
    <row r="96" spans="1:3">
      <c r="A96" s="3" t="s">
        <v>159</v>
      </c>
      <c r="B96" s="3" t="s">
        <v>201</v>
      </c>
      <c r="C96" s="4" t="s">
        <v>6</v>
      </c>
    </row>
    <row r="97" spans="1:3">
      <c r="A97" s="3" t="s">
        <v>159</v>
      </c>
      <c r="B97" s="3" t="s">
        <v>202</v>
      </c>
      <c r="C97" s="4" t="s">
        <v>6</v>
      </c>
    </row>
    <row r="98" spans="1:3">
      <c r="A98" s="3" t="s">
        <v>159</v>
      </c>
      <c r="B98" s="3" t="s">
        <v>203</v>
      </c>
      <c r="C98" s="4" t="s">
        <v>6</v>
      </c>
    </row>
    <row r="99" spans="1:3">
      <c r="A99" s="3" t="s">
        <v>159</v>
      </c>
      <c r="B99" s="3" t="s">
        <v>204</v>
      </c>
      <c r="C99" s="4" t="s">
        <v>6</v>
      </c>
    </row>
    <row r="100" spans="1:3">
      <c r="A100" s="3" t="s">
        <v>159</v>
      </c>
      <c r="B100" s="3" t="s">
        <v>205</v>
      </c>
      <c r="C100" s="4" t="s">
        <v>6</v>
      </c>
    </row>
    <row r="101" spans="1:3">
      <c r="A101" s="3" t="s">
        <v>159</v>
      </c>
      <c r="B101" s="3" t="s">
        <v>206</v>
      </c>
      <c r="C101" s="4" t="s">
        <v>6</v>
      </c>
    </row>
    <row r="102" spans="1:3">
      <c r="A102" s="3" t="s">
        <v>159</v>
      </c>
      <c r="B102" s="3" t="s">
        <v>167</v>
      </c>
      <c r="C102" s="4" t="s">
        <v>6</v>
      </c>
    </row>
    <row r="103" spans="1:3">
      <c r="A103" s="3" t="s">
        <v>159</v>
      </c>
      <c r="B103" s="3" t="s">
        <v>168</v>
      </c>
      <c r="C103" s="4" t="s">
        <v>6</v>
      </c>
    </row>
    <row r="104" spans="1:3">
      <c r="A104" s="3" t="s">
        <v>159</v>
      </c>
      <c r="B104" s="3" t="s">
        <v>169</v>
      </c>
      <c r="C104" s="4" t="s">
        <v>6</v>
      </c>
    </row>
    <row r="105" spans="1:3">
      <c r="A105" s="3" t="s">
        <v>159</v>
      </c>
      <c r="B105" s="3" t="s">
        <v>170</v>
      </c>
      <c r="C105" s="4" t="s">
        <v>6</v>
      </c>
    </row>
    <row r="106" spans="1:3">
      <c r="A106" s="3" t="s">
        <v>159</v>
      </c>
      <c r="B106" s="3" t="s">
        <v>171</v>
      </c>
      <c r="C106" s="4" t="s">
        <v>6</v>
      </c>
    </row>
    <row r="107" spans="1:3">
      <c r="A107" s="3" t="s">
        <v>159</v>
      </c>
      <c r="B107" s="3" t="s">
        <v>172</v>
      </c>
      <c r="C107" s="4" t="s">
        <v>6</v>
      </c>
    </row>
    <row r="108" spans="1:3">
      <c r="A108" s="3" t="s">
        <v>159</v>
      </c>
      <c r="B108" s="3" t="s">
        <v>173</v>
      </c>
      <c r="C108" s="4" t="s">
        <v>6</v>
      </c>
    </row>
    <row r="109" spans="1:3">
      <c r="A109" s="3" t="s">
        <v>174</v>
      </c>
      <c r="B109" s="3" t="s">
        <v>175</v>
      </c>
      <c r="C109" s="4" t="s">
        <v>6</v>
      </c>
    </row>
    <row r="110" spans="1:3">
      <c r="A110" s="3" t="s">
        <v>174</v>
      </c>
      <c r="B110" s="3" t="s">
        <v>176</v>
      </c>
      <c r="C110" s="4" t="s">
        <v>6</v>
      </c>
    </row>
    <row r="111" spans="1:3">
      <c r="A111" s="3" t="s">
        <v>174</v>
      </c>
      <c r="B111" s="3" t="s">
        <v>177</v>
      </c>
      <c r="C111" s="4" t="s">
        <v>6</v>
      </c>
    </row>
    <row r="112" spans="1:3">
      <c r="A112" s="3" t="s">
        <v>174</v>
      </c>
      <c r="B112" s="3" t="s">
        <v>178</v>
      </c>
      <c r="C112" s="4" t="s">
        <v>6</v>
      </c>
    </row>
    <row r="113" spans="1:3">
      <c r="A113" s="3" t="s">
        <v>174</v>
      </c>
      <c r="B113" s="3" t="s">
        <v>179</v>
      </c>
      <c r="C113" s="4" t="s">
        <v>6</v>
      </c>
    </row>
    <row r="114" spans="1:3">
      <c r="A114" s="3" t="s">
        <v>174</v>
      </c>
      <c r="B114" s="3" t="s">
        <v>180</v>
      </c>
      <c r="C114" s="4" t="s">
        <v>6</v>
      </c>
    </row>
    <row r="115" spans="1:3">
      <c r="A115" s="3" t="s">
        <v>174</v>
      </c>
      <c r="B115" s="3" t="s">
        <v>181</v>
      </c>
      <c r="C115" s="4" t="s">
        <v>6</v>
      </c>
    </row>
    <row r="116" spans="1:3">
      <c r="A116" s="3" t="s">
        <v>182</v>
      </c>
      <c r="B116" s="3" t="s">
        <v>183</v>
      </c>
      <c r="C116" s="4" t="s">
        <v>6</v>
      </c>
    </row>
    <row r="117" spans="1:3">
      <c r="A117" s="3" t="s">
        <v>182</v>
      </c>
      <c r="B117" s="3" t="s">
        <v>184</v>
      </c>
      <c r="C117" s="4" t="s">
        <v>6</v>
      </c>
    </row>
    <row r="118" spans="1:3">
      <c r="A118" s="3" t="s">
        <v>182</v>
      </c>
      <c r="B118" s="3" t="s">
        <v>185</v>
      </c>
      <c r="C118" s="4" t="s">
        <v>6</v>
      </c>
    </row>
    <row r="119" spans="1:3">
      <c r="A119" s="3" t="s">
        <v>182</v>
      </c>
      <c r="B119" s="3" t="s">
        <v>186</v>
      </c>
      <c r="C119" s="4" t="s">
        <v>6</v>
      </c>
    </row>
    <row r="120" spans="1:3">
      <c r="A120" s="3" t="s">
        <v>182</v>
      </c>
      <c r="B120" s="3" t="s">
        <v>187</v>
      </c>
      <c r="C120" s="4" t="s">
        <v>6</v>
      </c>
    </row>
    <row r="121" spans="1:3">
      <c r="A121" s="3" t="s">
        <v>182</v>
      </c>
      <c r="B121" s="3" t="s">
        <v>188</v>
      </c>
      <c r="C121" s="4" t="s">
        <v>6</v>
      </c>
    </row>
    <row r="122" spans="1:3">
      <c r="A122" s="3" t="s">
        <v>182</v>
      </c>
      <c r="B122" s="3" t="s">
        <v>189</v>
      </c>
      <c r="C122" s="4" t="s">
        <v>6</v>
      </c>
    </row>
    <row r="123" spans="1:3">
      <c r="A123" s="3" t="s">
        <v>182</v>
      </c>
      <c r="B123" s="3" t="s">
        <v>190</v>
      </c>
      <c r="C123" s="4" t="s">
        <v>6</v>
      </c>
    </row>
    <row r="124" spans="1:3">
      <c r="A124" s="3" t="s">
        <v>182</v>
      </c>
      <c r="B124" s="3" t="s">
        <v>191</v>
      </c>
      <c r="C124" s="4" t="s">
        <v>6</v>
      </c>
    </row>
    <row r="125" spans="1:3">
      <c r="A125" s="3" t="s">
        <v>182</v>
      </c>
      <c r="B125" s="3" t="s">
        <v>192</v>
      </c>
      <c r="C125" s="4" t="s">
        <v>6</v>
      </c>
    </row>
    <row r="126" spans="1:3">
      <c r="A126" s="3" t="s">
        <v>182</v>
      </c>
      <c r="B126" s="3" t="s">
        <v>193</v>
      </c>
      <c r="C126" s="4" t="s">
        <v>6</v>
      </c>
    </row>
    <row r="127" spans="1:3">
      <c r="A127" s="3" t="s">
        <v>182</v>
      </c>
      <c r="B127" s="3" t="s">
        <v>194</v>
      </c>
      <c r="C127" s="4" t="s">
        <v>6</v>
      </c>
    </row>
    <row r="128" spans="1:3">
      <c r="A128" s="3" t="s">
        <v>182</v>
      </c>
      <c r="B128" s="3" t="s">
        <v>195</v>
      </c>
      <c r="C128" s="4" t="s">
        <v>6</v>
      </c>
    </row>
    <row r="129" spans="1:3">
      <c r="A129" s="3" t="s">
        <v>182</v>
      </c>
      <c r="B129" s="3" t="s">
        <v>196</v>
      </c>
      <c r="C129" s="4" t="s">
        <v>6</v>
      </c>
    </row>
    <row r="130" spans="1:3">
      <c r="A130" s="3" t="s">
        <v>182</v>
      </c>
      <c r="B130" s="3" t="s">
        <v>197</v>
      </c>
      <c r="C130" s="4" t="s">
        <v>6</v>
      </c>
    </row>
    <row r="131" spans="1:3">
      <c r="A131" s="3" t="s">
        <v>182</v>
      </c>
      <c r="B131" s="3" t="s">
        <v>198</v>
      </c>
      <c r="C131" s="4" t="s">
        <v>6</v>
      </c>
    </row>
  </sheetData>
  <autoFilter ref="A1:D131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2026-06-11T20:52:05Z</dcterms:modified>
</cp:coreProperties>
</file>