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861C673A-7859-4875-966A-404B79AD37E8}" xr6:coauthVersionLast="47" xr6:coauthVersionMax="47" xr10:uidLastSave="{00000000-0000-0000-0000-000000000000}"/>
  <bookViews>
    <workbookView xWindow="2730" yWindow="2730" windowWidth="43200" windowHeight="2344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UNIT_TEST_SHEET!$A$1:$D$135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<sst xmlns="http://schemas.openxmlformats.org/spreadsheetml/2006/main" count="470" uniqueCount="212">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</sst>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D949CB13-02E6-3597-2DBB-D8E8B4807E9C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B449CA76-EA33-2417-CEE8-1692EDD61B4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0140329C-918C-860D-364B-ABC29C319ED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CC513714-6116-78BD-AA65-AE0697D8AA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00C653DA-9159-8137-00E0-710291EF7CE8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B79B61D3-89F4-A3A8-0E2B-6B9B2DBB7F25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8676AD18-F0F0-F8BD-D795-61BE4A08500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2DF2D502-7CC0-825D-B438-758A29CE9837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DA70462D-AA47-E53A-583B-4CD6BB526F93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6BC2CFF7-C624-8A39-DCF8-A51DEBFFE0F8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FFF9F4F8-A881-2AA9-015A-C8D0E43B194B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EDC4D668-C0FE-5F37-F347-ADE61AF64298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1CE53BBA-1503-0A75-C453-68FAB228294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CFAAF1A7-6215-B0B1-5895-077D3A3581E6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58E6D9E1-34CA-2232-6394-F6AC6A99B39F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8F134F53-69FA-508A-4F87-36FC871A4E1C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4D3D767C-2B5B-39A5-8C80-3595FD723EF0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CF9DE2C5-896F-F853-5462-0C15FCA1CC35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4D2A1765-7314-9E2D-C5A5-4DD4EE2A030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0677533-C9F1-C38B-340D-B49902AAE27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51805B97-46B4-7108-27D7-36B7CAB64E88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581D16C9-CDFA-D030-B4BC-9BE359AB3E3C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B1055D4-C690-6D6F-5FB1-3B6A1B1F30BE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C0843A2D-883A-A216-18E4-083FEA1D4842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155D8944-681B-0D75-A0D5-4CCCC736162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2719E9FC-CF36-BEE9-690E-4C9F7522909F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614FBF2D-FFFB-78D2-597E-963461F37FEC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B0BB9E6F-7488-CCE3-7165-BF84125C5611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41AE0794-840B-DE7E-9F79-DB4561E3EF99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29C789CC-1F3F-DB95-65C7-76D35D8AE9DC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59E8F3B-2677-4B5D-6994-0435A89B0087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B529EE73-F981-07AF-CFF6-4D47E8981858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65870649-D087-849D-49A1-C86719C39B34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73E82D51-BA46-4D94-5E47-06D5D90D2DA1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D2B6E49-2975-70B7-D408-A9D32607F80B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55F209EF-9217-879D-9F80-87F81A5125BB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6BA2AF9E-36D0-FE66-679C-B2D04E3B64FA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47FED81E-5BA0-4545-ED42-AAAEF0EBE628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135D2F72-47E5-C890-24C8-1E9EE6083A18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83E50843-5561-C500-7168-9193C9D1DC90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E23D429E-9BE6-FC31-B306-1FA4F191229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91BB721B-3655-DAA6-0797-2B9C3A5E1B4A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0623B7B8-36F7-7D25-A0AC-2685203DD2C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4DE7DACC-C4AE-6A60-CA79-E7AC4997998D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FCA847BE-EC48-5C7E-4B3B-B3923EEFB77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F3F762B5-9827-1E13-D500-6DB8C5D8466D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1FCA7FBE-54D0-B73D-22F4-8EA03C68C514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DB146AFC-9D2D-15C9-3E87-8D84AFAD4398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C7DE24B1-B7EC-E152-1031-B91ED22F083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9DA435FC-F14A-465B-2B83-D150B22FB47F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B9899BEF-4949-BFFA-C58D-D5B96D0A5A6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52F55DDD-E020-6E0A-6315-B5465F056556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ADCECBC1-13B1-42C5-3CC0-17048BFDA940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BDE320C3-A99A-C5A2-089E-0C9561C1036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F57FCAB7-F245-189C-3792-636E70622549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27F71C9C-AEF3-1B28-E71B-5BCF284EF5F3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1ED12B08-B4F6-3F7A-E0C1-57FCB682F43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0CF6AD84-0476-3E6C-CA88-B6C675F682F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EB8F175C-76D6-4384-9A25-35B30A333AD6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C67F4BF4-A08A-1C8C-4A55-0D9493D5C9A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2F068ECA-AF18-ABCF-D9D5-AD9AC01EF37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42C6FFCF-1A21-EBDA-D669-E7DC55E059B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B67284B0-6D92-45E9-3B24-CF2415A6ECEE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BE733262-418D-C0F3-5721-16F64CC7F893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894F247A-7ABF-B317-F4E6-B499E29C7CD6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2E1BA0B4-5777-DBAC-225A-C945E9F9FF61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F6DB6BBC-0C3F-7438-D865-04429F34248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DC6B36CC-9500-72DA-B2CF-784BAA364F77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87B239C2-3BBD-972A-12DB-B23E82F14D6E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03CF1E19-F208-DE45-D0D6-9F44CC7C2ECB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BB54970D-EBF0-1789-66D6-A4AAF12FFFB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F2D0D65A-CD8B-59FA-E6CB-B3CAE28A1142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AD810E10-3CFE-2D3C-593B-14F447545065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919C504C-97DE-3ECE-F4A8-1FD4AD6EA31A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A64752ED-5C3A-38F5-C8C9-368DFB5FEBD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52FE18E6-EDE0-888E-B482-CC2C67A524CD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455B6235-C3C9-C234-35C5-D3C3BCF3394B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DC2FAC83-452F-1027-C0B4-841810FDFDBE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E8A365BB-AF43-E2C5-1E01-E784D5414B7C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54A5212E-F6EA-B25F-2D2B-1560ADEF5108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1E5CBB28-5A88-BA2A-ECA2-6C4D10B19EBB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BFDF5574-C40A-3AEE-F956-9C1B1C1E74D6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0882509B-FE1B-22F6-DFA7-D9CF7CC8C3CA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820FD4FD-CBD1-D59D-CEDE-8A2C04AD8EC8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D53EA7A6-CF83-DC85-8E41-072764C6CA98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A11058C4-816C-A820-8699-5AD76DA87DEB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18F834E6-4664-A9D5-C0C8-EF742D9F041D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AADB10FE-0D69-86B1-F7CF-91732C565AA5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CFCD09D-6380-C9D4-5028-4E6FDBC458F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CE08A65E-0773-67A4-0170-40BEFD67878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850701EC-E5E7-5725-92F5-7751E7148908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6066961A-42DC-A24A-489F-9B21D5DF4586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4DD5FC4-4CB0-59E6-6108-F3FAEAC3615E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5DA94DFC-C458-67F3-E8A6-7BBF6FD5CDA7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59B9C449-8B53-8386-644A-25F07FEC7D7E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A3B9B463-6353-3484-2491-1D06CD0744EA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BA0BB4E3-8F4F-7B6E-AA5F-F4D50FDC7FA2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E101684E-76AB-0275-0290-BB41327C0919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71BF557E-3D1A-464E-9230-FD424BB0B2A7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E04F3A1E-48D6-6FA6-FBEF-354BDFD5FCA4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112D7F-CCDF-DEC9-5F9C-275057A61E22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E192DFD4-6274-8F73-FA56-2220D1FBCD21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73A6F055-B2BB-5F00-96C7-FCD90ADFEFFF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271F4988-D43A-4621-1FB1-FFFD39ACB247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AC17A800-F9B8-DB26-48D6-EE22EBCE583F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5CC1AC47-7381-7C41-8D40-B1840F04CE06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E173C689-A15F-D4B9-59D4-6D84EC50489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EE978C67-F90A-CB2C-51CB-D992624C19FC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8A6EEC70-B856-9CA2-4D31-43EFBF60515E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872026F4-D8BD-193A-3C29-79214C5528BF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186321DB-F5F8-49FA-D2B3-B02CB3475EA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96A8CED5-05E6-C970-7B16-00C7E8E750A8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3276F9B0-D866-15E8-EC64-A24B9A1F673E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E8E3FBB0-951A-8434-5EBD-BCD0A89AFCE4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FF6766-EC6B-01AE-2B35-F7FF1C65E06D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365A3CF-F498-C91D-9A9C-6E89DBE08807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F6067558-4E38-3088-87D8-EEC2529E682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4D128416-14A4-F016-2B11-D4C16D76391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F0D328AD-6433-2EA9-645C-AB9221EA49D2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9B4F29A4-3FB8-5866-51D3-9A1B111B5B4B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1157DFBD-BB8A-57A6-564C-AE3C8042BB55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91335B99-F28B-1862-1C9A-26B72AC42BA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65E494C8-0CA3-26B1-13D0-99A2C7CA34D2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E3F93BB6-B02B-61C4-6D78-E053035F9525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C72FBD70-297B-AA5A-CA52-973B54E7B8E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1CA6F44E-9365-D01A-AAF4-A581F0F63215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BF6200E5-75FA-91AF-F03D-A3E7ADD04FDB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8F5F1C55-ED2C-0BAD-AF44-0B167CA4E9D5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1AF026EC-9BD2-845E-13A3-3EEFD0CB58C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8ACA3C23-D7BB-C186-2FE0-0C5AA60EE1B6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F68EFA96-155A-54E1-A075-2AC3E3898346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2A839318-0384-737E-20D6-F38C9F08A15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4BE78347-BB9A-5C6B-0C33-4BDA27FF961F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008A303-4A62-3EB6-CEB5-FF60C6E5306B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EF3A10AF-F11C-9F26-F19F-651176B75AA6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S24"/>
  <sheetViews>
    <sheetView topLeftCell="H1" workbookViewId="0">
      <pane ySplit="1" topLeftCell="A2" activePane="bottomLeft" state="frozen"/>
      <selection pane="bottomLeft" activeCell="R1" sqref="R1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8" width="11.625" style="7" customWidth="1"/>
    <col min="19" max="19" width="11.625" style="7" bestFit="1" customWidth="1"/>
    <col min="20" max="16384" width="9" style="7"/>
  </cols>
  <sheetData>
    <row r="1" spans="1:19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208</v>
      </c>
      <c r="S1" s="8" t="s">
        <v>87</v>
      </c>
    </row>
    <row r="2" spans="1:19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S2" s="7" t="s">
        <v>19</v>
      </c>
    </row>
    <row r="3" spans="1:19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9">
      <c r="A4" s="6" t="s">
        <v>40</v>
      </c>
      <c r="E4" s="7" t="s">
        <v>24</v>
      </c>
      <c r="F4" s="7" t="s">
        <v>25</v>
      </c>
      <c r="J4" s="7" t="s">
        <v>26</v>
      </c>
    </row>
    <row r="5" spans="1:19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9">
      <c r="A6" s="6" t="s">
        <v>42</v>
      </c>
    </row>
    <row r="7" spans="1:19">
      <c r="A7" s="6" t="s">
        <v>43</v>
      </c>
      <c r="B7" s="7" t="s">
        <v>44</v>
      </c>
    </row>
    <row r="8" spans="1:19">
      <c r="A8" s="6" t="s">
        <v>45</v>
      </c>
    </row>
    <row r="9" spans="1:19">
      <c r="A9" s="6" t="s">
        <v>46</v>
      </c>
    </row>
    <row r="10" spans="1:19">
      <c r="A10" s="6" t="s">
        <v>47</v>
      </c>
      <c r="B10" s="7" t="s">
        <v>48</v>
      </c>
    </row>
    <row r="11" spans="1:19">
      <c r="A11" s="6" t="s">
        <v>49</v>
      </c>
    </row>
    <row r="12" spans="1:19">
      <c r="A12" s="6" t="s">
        <v>50</v>
      </c>
    </row>
    <row r="13" spans="1:19">
      <c r="A13" s="6" t="s">
        <v>51</v>
      </c>
      <c r="B13" s="7" t="s">
        <v>52</v>
      </c>
    </row>
    <row r="14" spans="1:19">
      <c r="A14" s="6" t="s">
        <v>53</v>
      </c>
    </row>
    <row r="15" spans="1:19">
      <c r="A15" s="6" t="s">
        <v>54</v>
      </c>
      <c r="B15" s="7" t="s">
        <v>55</v>
      </c>
    </row>
    <row r="16" spans="1:19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5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S2:S1048576" xr:uid="{33346924-C46C-4E0B-82DB-BE82812C1709}">
      <formula1>"ErrorIfBlank,AllowBlank"</formula1>
    </dataValidation>
    <dataValidation type="list" allowBlank="1" showInputMessage="1" sqref="R2:R1048576" xr:uid="{3604A3A2-C57F-4C6D-8C55-8C863FC5682E}">
      <formula1>"String,Auto"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209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8</v>
      </c>
      <c r="C61" s="4" t="s">
        <v>6</v>
      </c>
    </row>
    <row r="62" spans="1:3">
      <c r="A62" s="3" t="s">
        <v>7</v>
      </c>
      <c r="B62" s="3" t="s">
        <v>131</v>
      </c>
      <c r="C62" s="4" t="s">
        <v>6</v>
      </c>
    </row>
    <row r="63" spans="1:3">
      <c r="A63" s="3" t="s">
        <v>7</v>
      </c>
      <c r="B63" s="3" t="s">
        <v>9</v>
      </c>
      <c r="C63" s="4" t="s">
        <v>6</v>
      </c>
    </row>
    <row r="64" spans="1:3">
      <c r="A64" s="3" t="s">
        <v>7</v>
      </c>
      <c r="B64" s="3" t="s">
        <v>31</v>
      </c>
      <c r="C64" s="4" t="s">
        <v>6</v>
      </c>
    </row>
    <row r="65" spans="1:3">
      <c r="A65" s="3" t="s">
        <v>7</v>
      </c>
      <c r="B65" s="3" t="s">
        <v>37</v>
      </c>
      <c r="C65" s="4" t="s">
        <v>6</v>
      </c>
    </row>
    <row r="66" spans="1:3">
      <c r="A66" s="3" t="s">
        <v>7</v>
      </c>
      <c r="B66" s="3" t="s">
        <v>132</v>
      </c>
      <c r="C66" s="4" t="s">
        <v>6</v>
      </c>
    </row>
    <row r="67" spans="1:3">
      <c r="A67" s="3" t="s">
        <v>7</v>
      </c>
      <c r="B67" s="3" t="s">
        <v>133</v>
      </c>
      <c r="C67" s="4" t="s">
        <v>6</v>
      </c>
    </row>
    <row r="68" spans="1:3">
      <c r="A68" s="3" t="s">
        <v>7</v>
      </c>
      <c r="B68" s="3" t="s">
        <v>207</v>
      </c>
      <c r="C68" s="4" t="s">
        <v>6</v>
      </c>
    </row>
    <row r="69" spans="1:3">
      <c r="A69" s="3" t="s">
        <v>7</v>
      </c>
      <c r="B69" s="3" t="s">
        <v>210</v>
      </c>
      <c r="C69" s="4" t="s">
        <v>6</v>
      </c>
    </row>
    <row r="70" spans="1:3">
      <c r="A70" s="3" t="s">
        <v>7</v>
      </c>
      <c r="B70" s="3" t="s">
        <v>211</v>
      </c>
      <c r="C70" s="4" t="s">
        <v>6</v>
      </c>
    </row>
    <row r="71" spans="1:3">
      <c r="A71" s="3" t="s">
        <v>7</v>
      </c>
      <c r="B71" s="3" t="s">
        <v>134</v>
      </c>
      <c r="C71" s="4" t="s">
        <v>6</v>
      </c>
    </row>
    <row r="72" spans="1:3">
      <c r="A72" s="3" t="s">
        <v>7</v>
      </c>
      <c r="B72" s="3" t="s">
        <v>135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136</v>
      </c>
      <c r="C74" s="4" t="s">
        <v>6</v>
      </c>
    </row>
    <row r="75" spans="1:3">
      <c r="A75" s="3" t="s">
        <v>7</v>
      </c>
      <c r="B75" s="3" t="s">
        <v>137</v>
      </c>
      <c r="C75" s="4" t="s">
        <v>6</v>
      </c>
    </row>
    <row r="76" spans="1:3">
      <c r="A76" s="3" t="s">
        <v>7</v>
      </c>
      <c r="B76" s="3" t="s">
        <v>138</v>
      </c>
      <c r="C76" s="4" t="s">
        <v>6</v>
      </c>
    </row>
    <row r="77" spans="1:3">
      <c r="A77" s="3" t="s">
        <v>139</v>
      </c>
      <c r="B77" s="3" t="s">
        <v>140</v>
      </c>
      <c r="C77" s="4" t="s">
        <v>6</v>
      </c>
    </row>
    <row r="78" spans="1:3">
      <c r="A78" s="3" t="s">
        <v>139</v>
      </c>
      <c r="B78" s="3" t="s">
        <v>141</v>
      </c>
      <c r="C78" s="4" t="s">
        <v>6</v>
      </c>
    </row>
    <row r="79" spans="1:3">
      <c r="A79" s="3" t="s">
        <v>139</v>
      </c>
      <c r="B79" s="3" t="s">
        <v>142</v>
      </c>
      <c r="C79" s="4" t="s">
        <v>6</v>
      </c>
    </row>
    <row r="80" spans="1:3">
      <c r="A80" s="3" t="s">
        <v>139</v>
      </c>
      <c r="B80" s="3" t="s">
        <v>143</v>
      </c>
      <c r="C80" s="4" t="s">
        <v>6</v>
      </c>
    </row>
    <row r="81" spans="1:3">
      <c r="A81" s="3" t="s">
        <v>144</v>
      </c>
      <c r="B81" s="3" t="s">
        <v>145</v>
      </c>
      <c r="C81" s="4" t="s">
        <v>6</v>
      </c>
    </row>
    <row r="82" spans="1:3">
      <c r="A82" s="3" t="s">
        <v>144</v>
      </c>
      <c r="B82" s="3" t="s">
        <v>146</v>
      </c>
      <c r="C82" s="4" t="s">
        <v>6</v>
      </c>
    </row>
    <row r="83" spans="1:3">
      <c r="A83" s="3" t="s">
        <v>144</v>
      </c>
      <c r="B83" s="3" t="s">
        <v>147</v>
      </c>
      <c r="C83" s="4" t="s">
        <v>6</v>
      </c>
    </row>
    <row r="84" spans="1:3">
      <c r="A84" s="3" t="s">
        <v>148</v>
      </c>
      <c r="B84" s="3" t="s">
        <v>149</v>
      </c>
      <c r="C84" s="4" t="s">
        <v>6</v>
      </c>
    </row>
    <row r="85" spans="1:3">
      <c r="A85" s="3" t="s">
        <v>148</v>
      </c>
      <c r="B85" s="3" t="s">
        <v>150</v>
      </c>
      <c r="C85" s="4" t="s">
        <v>6</v>
      </c>
    </row>
    <row r="86" spans="1:3">
      <c r="A86" s="3" t="s">
        <v>148</v>
      </c>
      <c r="B86" s="3" t="s">
        <v>151</v>
      </c>
      <c r="C86" s="4" t="s">
        <v>6</v>
      </c>
    </row>
    <row r="87" spans="1:3">
      <c r="A87" s="3" t="s">
        <v>148</v>
      </c>
      <c r="B87" s="3" t="s">
        <v>152</v>
      </c>
      <c r="C87" s="4" t="s">
        <v>6</v>
      </c>
    </row>
    <row r="88" spans="1:3">
      <c r="A88" s="3" t="s">
        <v>148</v>
      </c>
      <c r="B88" s="3" t="s">
        <v>153</v>
      </c>
      <c r="C88" s="4" t="s">
        <v>6</v>
      </c>
    </row>
    <row r="89" spans="1:3">
      <c r="A89" s="3" t="s">
        <v>154</v>
      </c>
      <c r="B89" s="3" t="s">
        <v>155</v>
      </c>
      <c r="C89" s="4" t="s">
        <v>6</v>
      </c>
    </row>
    <row r="90" spans="1:3">
      <c r="A90" s="3" t="s">
        <v>156</v>
      </c>
      <c r="B90" s="3" t="s">
        <v>157</v>
      </c>
      <c r="C90" s="4" t="s">
        <v>6</v>
      </c>
    </row>
    <row r="91" spans="1:3">
      <c r="A91" s="3" t="s">
        <v>156</v>
      </c>
      <c r="B91" s="3" t="s">
        <v>158</v>
      </c>
      <c r="C91" s="4" t="s">
        <v>6</v>
      </c>
    </row>
    <row r="92" spans="1:3">
      <c r="A92" s="3" t="s">
        <v>159</v>
      </c>
      <c r="B92" s="3" t="s">
        <v>160</v>
      </c>
      <c r="C92" s="4" t="s">
        <v>6</v>
      </c>
    </row>
    <row r="93" spans="1:3">
      <c r="A93" s="3" t="s">
        <v>159</v>
      </c>
      <c r="B93" s="3" t="s">
        <v>161</v>
      </c>
      <c r="C93" s="4" t="s">
        <v>6</v>
      </c>
    </row>
    <row r="94" spans="1:3">
      <c r="A94" s="3" t="s">
        <v>159</v>
      </c>
      <c r="B94" s="3" t="s">
        <v>162</v>
      </c>
      <c r="C94" s="4" t="s">
        <v>6</v>
      </c>
    </row>
    <row r="95" spans="1:3">
      <c r="A95" s="3" t="s">
        <v>159</v>
      </c>
      <c r="B95" s="3" t="s">
        <v>163</v>
      </c>
      <c r="C95" s="4" t="s">
        <v>6</v>
      </c>
    </row>
    <row r="96" spans="1:3">
      <c r="A96" s="3" t="s">
        <v>159</v>
      </c>
      <c r="B96" s="3" t="s">
        <v>164</v>
      </c>
      <c r="C96" s="4" t="s">
        <v>6</v>
      </c>
    </row>
    <row r="97" spans="1:3">
      <c r="A97" s="3" t="s">
        <v>159</v>
      </c>
      <c r="B97" s="3" t="s">
        <v>165</v>
      </c>
      <c r="C97" s="4" t="s">
        <v>6</v>
      </c>
    </row>
    <row r="98" spans="1:3">
      <c r="A98" s="3" t="s">
        <v>159</v>
      </c>
      <c r="B98" s="3" t="s">
        <v>166</v>
      </c>
      <c r="C98" s="4" t="s">
        <v>6</v>
      </c>
    </row>
    <row r="99" spans="1:3">
      <c r="A99" s="3" t="s">
        <v>159</v>
      </c>
      <c r="B99" s="3" t="s">
        <v>199</v>
      </c>
      <c r="C99" s="4" t="s">
        <v>6</v>
      </c>
    </row>
    <row r="100" spans="1:3">
      <c r="A100" s="3" t="s">
        <v>159</v>
      </c>
      <c r="B100" s="3" t="s">
        <v>201</v>
      </c>
      <c r="C100" s="4" t="s">
        <v>6</v>
      </c>
    </row>
    <row r="101" spans="1:3">
      <c r="A101" s="3" t="s">
        <v>159</v>
      </c>
      <c r="B101" s="3" t="s">
        <v>202</v>
      </c>
      <c r="C101" s="4" t="s">
        <v>6</v>
      </c>
    </row>
    <row r="102" spans="1:3">
      <c r="A102" s="3" t="s">
        <v>159</v>
      </c>
      <c r="B102" s="3" t="s">
        <v>203</v>
      </c>
      <c r="C102" s="4" t="s">
        <v>6</v>
      </c>
    </row>
    <row r="103" spans="1:3">
      <c r="A103" s="3" t="s">
        <v>159</v>
      </c>
      <c r="B103" s="3" t="s">
        <v>204</v>
      </c>
      <c r="C103" s="4" t="s">
        <v>6</v>
      </c>
    </row>
    <row r="104" spans="1:3">
      <c r="A104" s="3" t="s">
        <v>159</v>
      </c>
      <c r="B104" s="3" t="s">
        <v>205</v>
      </c>
      <c r="C104" s="4" t="s">
        <v>6</v>
      </c>
    </row>
    <row r="105" spans="1:3">
      <c r="A105" s="3" t="s">
        <v>159</v>
      </c>
      <c r="B105" s="3" t="s">
        <v>206</v>
      </c>
      <c r="C105" s="4" t="s">
        <v>6</v>
      </c>
    </row>
    <row r="106" spans="1:3">
      <c r="A106" s="3" t="s">
        <v>159</v>
      </c>
      <c r="B106" s="3" t="s">
        <v>167</v>
      </c>
      <c r="C106" s="4" t="s">
        <v>6</v>
      </c>
    </row>
    <row r="107" spans="1:3">
      <c r="A107" s="3" t="s">
        <v>159</v>
      </c>
      <c r="B107" s="3" t="s">
        <v>168</v>
      </c>
      <c r="C107" s="4" t="s">
        <v>6</v>
      </c>
    </row>
    <row r="108" spans="1:3">
      <c r="A108" s="3" t="s">
        <v>159</v>
      </c>
      <c r="B108" s="3" t="s">
        <v>169</v>
      </c>
      <c r="C108" s="4" t="s">
        <v>6</v>
      </c>
    </row>
    <row r="109" spans="1:3">
      <c r="A109" s="3" t="s">
        <v>159</v>
      </c>
      <c r="B109" s="3" t="s">
        <v>170</v>
      </c>
      <c r="C109" s="4" t="s">
        <v>6</v>
      </c>
    </row>
    <row r="110" spans="1:3">
      <c r="A110" s="3" t="s">
        <v>159</v>
      </c>
      <c r="B110" s="3" t="s">
        <v>171</v>
      </c>
      <c r="C110" s="4" t="s">
        <v>6</v>
      </c>
    </row>
    <row r="111" spans="1:3">
      <c r="A111" s="3" t="s">
        <v>159</v>
      </c>
      <c r="B111" s="3" t="s">
        <v>172</v>
      </c>
      <c r="C111" s="4" t="s">
        <v>6</v>
      </c>
    </row>
    <row r="112" spans="1:3">
      <c r="A112" s="3" t="s">
        <v>159</v>
      </c>
      <c r="B112" s="3" t="s">
        <v>173</v>
      </c>
      <c r="C112" s="4" t="s">
        <v>6</v>
      </c>
    </row>
    <row r="113" spans="1:3">
      <c r="A113" s="3" t="s">
        <v>174</v>
      </c>
      <c r="B113" s="3" t="s">
        <v>175</v>
      </c>
      <c r="C113" s="4" t="s">
        <v>6</v>
      </c>
    </row>
    <row r="114" spans="1:3">
      <c r="A114" s="3" t="s">
        <v>174</v>
      </c>
      <c r="B114" s="3" t="s">
        <v>176</v>
      </c>
      <c r="C114" s="4" t="s">
        <v>6</v>
      </c>
    </row>
    <row r="115" spans="1:3">
      <c r="A115" s="3" t="s">
        <v>174</v>
      </c>
      <c r="B115" s="3" t="s">
        <v>177</v>
      </c>
      <c r="C115" s="4" t="s">
        <v>6</v>
      </c>
    </row>
    <row r="116" spans="1:3">
      <c r="A116" s="3" t="s">
        <v>174</v>
      </c>
      <c r="B116" s="3" t="s">
        <v>178</v>
      </c>
      <c r="C116" s="4" t="s">
        <v>6</v>
      </c>
    </row>
    <row r="117" spans="1:3">
      <c r="A117" s="3" t="s">
        <v>174</v>
      </c>
      <c r="B117" s="3" t="s">
        <v>179</v>
      </c>
      <c r="C117" s="4" t="s">
        <v>6</v>
      </c>
    </row>
    <row r="118" spans="1:3">
      <c r="A118" s="3" t="s">
        <v>174</v>
      </c>
      <c r="B118" s="3" t="s">
        <v>180</v>
      </c>
      <c r="C118" s="4" t="s">
        <v>6</v>
      </c>
    </row>
    <row r="119" spans="1:3">
      <c r="A119" s="3" t="s">
        <v>174</v>
      </c>
      <c r="B119" s="3" t="s">
        <v>181</v>
      </c>
      <c r="C119" s="4" t="s">
        <v>6</v>
      </c>
    </row>
    <row r="120" spans="1:3">
      <c r="A120" s="3" t="s">
        <v>182</v>
      </c>
      <c r="B120" s="3" t="s">
        <v>183</v>
      </c>
      <c r="C120" s="4" t="s">
        <v>6</v>
      </c>
    </row>
    <row r="121" spans="1:3">
      <c r="A121" s="3" t="s">
        <v>182</v>
      </c>
      <c r="B121" s="3" t="s">
        <v>184</v>
      </c>
      <c r="C121" s="4" t="s">
        <v>6</v>
      </c>
    </row>
    <row r="122" spans="1:3">
      <c r="A122" s="3" t="s">
        <v>182</v>
      </c>
      <c r="B122" s="3" t="s">
        <v>185</v>
      </c>
      <c r="C122" s="4" t="s">
        <v>6</v>
      </c>
    </row>
    <row r="123" spans="1:3">
      <c r="A123" s="3" t="s">
        <v>182</v>
      </c>
      <c r="B123" s="3" t="s">
        <v>186</v>
      </c>
      <c r="C123" s="4" t="s">
        <v>6</v>
      </c>
    </row>
    <row r="124" spans="1:3">
      <c r="A124" s="3" t="s">
        <v>182</v>
      </c>
      <c r="B124" s="3" t="s">
        <v>187</v>
      </c>
      <c r="C124" s="4" t="s">
        <v>6</v>
      </c>
    </row>
    <row r="125" spans="1:3">
      <c r="A125" s="3" t="s">
        <v>182</v>
      </c>
      <c r="B125" s="3" t="s">
        <v>188</v>
      </c>
      <c r="C125" s="4" t="s">
        <v>6</v>
      </c>
    </row>
    <row r="126" spans="1:3">
      <c r="A126" s="3" t="s">
        <v>182</v>
      </c>
      <c r="B126" s="3" t="s">
        <v>189</v>
      </c>
      <c r="C126" s="4" t="s">
        <v>6</v>
      </c>
    </row>
    <row r="127" spans="1:3">
      <c r="A127" s="3" t="s">
        <v>182</v>
      </c>
      <c r="B127" s="3" t="s">
        <v>190</v>
      </c>
      <c r="C127" s="4" t="s">
        <v>6</v>
      </c>
    </row>
    <row r="128" spans="1:3">
      <c r="A128" s="3" t="s">
        <v>182</v>
      </c>
      <c r="B128" s="3" t="s">
        <v>191</v>
      </c>
      <c r="C128" s="4" t="s">
        <v>6</v>
      </c>
    </row>
    <row r="129" spans="1:3">
      <c r="A129" s="3" t="s">
        <v>182</v>
      </c>
      <c r="B129" s="3" t="s">
        <v>192</v>
      </c>
      <c r="C129" s="4" t="s">
        <v>6</v>
      </c>
    </row>
    <row r="130" spans="1:3">
      <c r="A130" s="3" t="s">
        <v>182</v>
      </c>
      <c r="B130" s="3" t="s">
        <v>193</v>
      </c>
      <c r="C130" s="4" t="s">
        <v>6</v>
      </c>
    </row>
    <row r="131" spans="1:3">
      <c r="A131" s="3" t="s">
        <v>182</v>
      </c>
      <c r="B131" s="3" t="s">
        <v>194</v>
      </c>
      <c r="C131" s="4" t="s">
        <v>6</v>
      </c>
    </row>
    <row r="132" spans="1:3">
      <c r="A132" s="3" t="s">
        <v>182</v>
      </c>
      <c r="B132" s="3" t="s">
        <v>195</v>
      </c>
      <c r="C132" s="4" t="s">
        <v>6</v>
      </c>
    </row>
    <row r="133" spans="1:3">
      <c r="A133" s="3" t="s">
        <v>182</v>
      </c>
      <c r="B133" s="3" t="s">
        <v>196</v>
      </c>
      <c r="C133" s="4" t="s">
        <v>6</v>
      </c>
    </row>
    <row r="134" spans="1:3">
      <c r="A134" s="3" t="s">
        <v>182</v>
      </c>
      <c r="B134" s="3" t="s">
        <v>197</v>
      </c>
      <c r="C134" s="4" t="s">
        <v>6</v>
      </c>
    </row>
    <row r="135" spans="1:3">
      <c r="A135" s="3" t="s">
        <v>182</v>
      </c>
      <c r="B135" s="3" t="s">
        <v>198</v>
      </c>
      <c r="C135" s="4" t="s">
        <v>6</v>
      </c>
    </row>
  </sheetData>
  <autoFilter ref="A1:D13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2026-06-12T12:40:58Z</dcterms:modified>
</cp:coreProperties>
</file>