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D1256BD1-0500-4ED7-831B-CA08161531E6}" xr6:coauthVersionLast="47" xr6:coauthVersionMax="47" xr10:uidLastSave="{00000000-0000-0000-0000-000000000000}"/>
  <bookViews>
    <workbookView xWindow="24915" yWindow="14355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<sst xmlns="http://schemas.openxmlformats.org/spreadsheetml/2006/main" count="582" uniqueCount="256">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</sst>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8E41A9EA-F76A-C241-E98B-2500D32FB26A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DE39F6EE-4DF4-2CD9-CDA1-80DC23E3559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DA5059FF-B544-14CE-4C04-EE1DA4B546F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6F25C1C7-E2C3-2629-D328-A57598571D8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03BEA81-5369-920D-352D-C12E794A3826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84F187B7-4713-01F5-FA9E-0BE5C637F0B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636E34D6-BDDB-21DE-32AC-53CBE6E836F8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AF64176-29CA-2AD2-8FD2-0260DD8B64A8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80D8491A-38B2-0AF5-12F8-4365CAB334A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BECBF1FD-FD8F-332F-B9A4-538C2C7282A0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ACC19E78-9EC9-BBE9-C869-928F073EEC6F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12C01D23-9589-D57E-EF19-D738D7E4DD2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30697103-D031-5973-B1CE-C54ED79A0193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64DD4E52-3B73-F564-A7C0-2765A069AD89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F08C9399-21AA-C562-4F63-D8C997E4B8B8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0FE132DF-37C0-51AF-9B55-941EB39FEFF1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B7F4755-4E0E-87DD-DDAE-17C4C7D22C19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04F5A9F-9B9C-E18D-1945-3383533EAB66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AC07B3E2-1237-4AE2-95C0-E2DB9648FC64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4D540A57-F097-734B-E783-5F62B6EF5DBD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97213D30-8C59-87C1-691B-B9B1B1BD279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800531A0-DA12-21AD-6466-2192EFA4938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A0C96C2A-7F46-1B55-5969-C9CCB73D3CC4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FFC76579-1B15-8F5E-E07E-C34A813FABF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C315C09D-E9DE-12C3-FC4A-EE1F38A5562B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9B2665A5-A221-064F-6DE3-36E75F020A1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A807A68C-C025-E879-756A-8158521603FF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AFA7C947-9851-15A6-23AC-38CAB8186823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6766299A-31B9-5807-4130-ADE30D8273D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384E8A38-5F67-7434-6CC3-9DD76E70DDF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DEA136EC-1F38-5311-AA7A-8AFEF5F6E22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7CF469F5-3704-31F3-1CEB-F0D9C7BB8852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456F9ACA-8F90-2E35-1F11-A229DDE9C51B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52433D50-909C-4DC2-C156-1CEB5010DCB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E4EDA2F4-4882-1E10-70F8-AE02CDA6CC55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8592BC76-16C4-F694-C2CF-CE1E02FDEF4C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CA498A73-ED7B-3E2D-6351-50C014855FF3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DD20F85C-D2B5-4E02-C0B9-F93A25452789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2535E260-DC64-7799-E99B-1BDEB8533D4B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CC59BD72-699C-6B40-D578-68E63E47CCD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16211A85-46C6-11B2-DFCF-B7C117BDD03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59234CC2-5CE9-08CA-750F-4FD1040E2F2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B402F8D9-E05C-DD68-A10D-5A488994A699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18B07863-1783-31F5-D99F-01D8B665051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45E13A10-675E-0355-CBFE-2728A98BF1C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48952644-96CE-6EDA-2FDA-653C24FADC92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2546A410-0546-9D3C-319B-1B39507DA586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28DCC2D6-E113-CBF7-438E-FB53E2381090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8BEAD9BC-1623-8747-63BD-9B0EB5D6325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B02B27AE-950E-5FCD-33CF-38D66D835E3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7FBAAD9C-ABB6-E2CD-C5F6-AF8926327EA1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16D3736D-6675-B3E4-9CD1-4669EB65546C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BBFCEE19-749E-6F63-500E-5403BCB7E63D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F03A8928-A091-580E-63E7-7181FA1F650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A659ED7E-D1DB-5C06-B495-48BF7D80B7F1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FD219592-87FD-D15C-0EAE-9E18E7152F64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0216D62C-D94F-D44C-8007-BFABFFABF721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35810A3F-FF23-92F4-407B-91181BB4E26E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C580927A-8702-1B4C-3D65-BE8DC590D62B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FBA7A550-4C32-54F8-2159-1EF18C7B002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AEA582CC-25F3-1E47-FFB9-DAF6866365B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1C16FD12-0ABE-8468-A4F1-0D085164727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FAE31B0A-B616-74E4-D47B-FB9D7337547A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0A4E2A3E-8D41-3885-E0A0-C93939C8C20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7C443FD0-5821-402E-7D89-629432C9B6B5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91F26BBB-541E-8421-62A5-2305B6E7CA9B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785332A9-C584-38A7-C84A-EAF90CD44A0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0185DEB5-7679-FA9D-0526-DE69641E457E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CB0F868B-F50A-E610-7877-2E90D962A184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7BC9C691-B562-F5E1-8D33-455221BD0B64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CE1E6AB5-DD0A-B6E8-FA75-CA24BFA74A0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1CA5B47C-AB54-A732-27D1-6674A8D39E18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C9DBFD48-3488-410C-03C4-C5F7DBD1C9AB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04494FC6-2970-ABA0-1E92-118FC1FFAFA4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27238C15-5F57-61D1-2B39-2DA1B63B94B6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32BFDCBB-6E50-FB92-7D5C-6899E64CA169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3CE87D3F-B8B5-198B-D52B-F000E6065DD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C2ABE51B-F3E9-8A90-C63B-CB21CDA1FE2D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48E02BE2-307F-41F0-C1D9-C3A113B226BE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88C5421E-445E-9F2C-61C5-3DE6DB96C799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4E4E0E2B-92F2-A801-21DD-9C5296B4C27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3E1AFE01-5882-20F7-9292-4554E3C28154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C4197FE8-989C-7B18-8493-36170ADEA367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05F30389-85EA-CAF5-EF8A-179DEF363B52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C80FCF1E-230C-174B-29D1-BD7BA3C5E494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BB364114-36B9-38BF-2848-343B686A8B59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85C082D1-FAEA-8A91-3EDE-41F2BF882D9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6298E4B7-B8FC-DC8D-C84C-151B001F444F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2D0DC82D-470D-2B21-90F2-334BEFCBBB85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BB3233B7-1E49-8870-47DB-96FD9B1C8C13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20DD368A-0C64-72ED-92DA-9F34095DEDB2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C9BB81CB-7053-2B38-664C-FC757392F308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56E095B9-1239-B83E-54A1-F686424EE486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272E498B-1621-0FAE-BB03-0EF59EBD3A3F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324C4A8B-CB7A-2A7B-2DAD-FD651EC4C1E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2BB300C4-43DA-E44D-24B9-18A053E2177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5C20216B-094E-8E57-97FE-3D503CDD3B0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BBE53DCE-4A9B-D6F8-437C-B90A453A4C9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9678B73C-882D-EC29-F7E3-8457EFC573B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812E8DF1-5718-0606-325C-49CE4813684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020B886C-7B59-0971-934A-22EE716A3939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37C7DD8B-F358-42CA-7D5D-7CAE47877512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BD1AF6C5-C87E-AF8E-BA62-F61658F41CAC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AE1E0AC0-127A-2C4E-0C67-6ACFED019E59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B289D803-F86B-8E08-F8DA-022E61A49731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11C46265-F8DB-245E-0489-D6FF4A90BA20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721D7042-55B7-18D9-9786-71FCD1A3AA11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2183DE7F-8560-8AC0-79F9-A76A528CD869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266F16F1-D8B7-DBDC-7D02-CE869C9A9A33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91D5578D-D809-4257-A129-8D04D4ABA8E1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5EE05781-8A7C-C709-23B3-7D9B98B9E291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E4F366AA-6966-808D-A397-140E426EADB3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FDB6DB15-81C0-F6C8-4198-FF50C6EBD978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C65A1E80-4B73-E035-E935-15BFB904B0F5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B73B8021-D8A2-0F08-FD27-FA0C5EA79215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1933A749-B01D-D45D-AC2F-35AAA7BD2A1B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E3841005-A706-5CC9-9397-85BE63181B3D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3A87355F-8E08-803F-CFBC-6816C11BEF8F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2CA00E9B-5B38-4AF4-C06A-BD351777695C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D50F8728-07ED-870F-3420-1DDCD19BB31A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0FB5EDEC-D3EB-1B8A-E24A-0049AF7BDA6F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0C438BC4-E82A-8C0B-EB9B-9C23D58704D4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3B657D4C-4665-8998-1BF5-1E70C3F19DEE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FC4F28DD-BBCB-959D-8A3A-AA638B84DA6A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8ED4C8AC-3E19-7932-CB99-AAB92F7DE0E8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C43D0440-F497-4117-80E1-89A4BF1E3E6F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82980321-106D-1FDA-8F2F-904BC4CCB3E0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615CA387-52D7-A8FA-F813-29BCDF667F70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C7664CFC-8B25-2403-4827-A85FA39ECF8A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51ED1EFA-2D78-98D3-DDDE-81CCDDECF831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DB228030-C641-23CA-303B-54112FF681F9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4" name="132">
          <a:extLst>
            <a:ext uri="{FF2B5EF4-FFF2-40B4-BE49-F238E27FC236}">
              <a16:creationId xmlns:a16="http://schemas.microsoft.com/office/drawing/2014/main" id="{BDCAB7D1-DB8C-2789-F544-B0DD71CDC49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6" name="133">
          <a:extLst>
            <a:ext uri="{FF2B5EF4-FFF2-40B4-BE49-F238E27FC236}">
              <a16:creationId xmlns:a16="http://schemas.microsoft.com/office/drawing/2014/main" id="{24F49071-1D3A-D7DF-8259-9AEADA0674F7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68" name="134">
          <a:extLst>
            <a:ext uri="{FF2B5EF4-FFF2-40B4-BE49-F238E27FC236}">
              <a16:creationId xmlns:a16="http://schemas.microsoft.com/office/drawing/2014/main" id="{09C60118-CEE7-49BE-F95B-0D2295E6CFF9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69" name="135">
          <a:extLst>
            <a:ext uri="{FF2B5EF4-FFF2-40B4-BE49-F238E27FC236}">
              <a16:creationId xmlns:a16="http://schemas.microsoft.com/office/drawing/2014/main" id="{C8D69950-651E-5A91-2542-85D850D944D8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3" name="136">
          <a:extLst>
            <a:ext uri="{FF2B5EF4-FFF2-40B4-BE49-F238E27FC236}">
              <a16:creationId xmlns:a16="http://schemas.microsoft.com/office/drawing/2014/main" id="{A4170671-C181-C641-007F-547934497FB9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4" name="137">
          <a:extLst>
            <a:ext uri="{FF2B5EF4-FFF2-40B4-BE49-F238E27FC236}">
              <a16:creationId xmlns:a16="http://schemas.microsoft.com/office/drawing/2014/main" id="{97BE83A3-778A-D163-4B57-4FB81A30142A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7" name="138">
          <a:extLst>
            <a:ext uri="{FF2B5EF4-FFF2-40B4-BE49-F238E27FC236}">
              <a16:creationId xmlns:a16="http://schemas.microsoft.com/office/drawing/2014/main" id="{CC4E0A7D-9B1B-9F18-10BE-FFF98CE2A2CC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84" name="139">
          <a:extLst>
            <a:ext uri="{FF2B5EF4-FFF2-40B4-BE49-F238E27FC236}">
              <a16:creationId xmlns:a16="http://schemas.microsoft.com/office/drawing/2014/main" id="{1C9D51D2-34EC-165E-CCD9-0553EB600BBB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85" name="140">
          <a:extLst>
            <a:ext uri="{FF2B5EF4-FFF2-40B4-BE49-F238E27FC236}">
              <a16:creationId xmlns:a16="http://schemas.microsoft.com/office/drawing/2014/main" id="{449A5F64-EB83-AED9-7054-1A7954025329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6" name="141">
          <a:extLst>
            <a:ext uri="{FF2B5EF4-FFF2-40B4-BE49-F238E27FC236}">
              <a16:creationId xmlns:a16="http://schemas.microsoft.com/office/drawing/2014/main" id="{7DE8D3C0-63AA-1C7E-3BAA-7A27C5E9DF46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7" name="142">
          <a:extLst>
            <a:ext uri="{FF2B5EF4-FFF2-40B4-BE49-F238E27FC236}">
              <a16:creationId xmlns:a16="http://schemas.microsoft.com/office/drawing/2014/main" id="{26CCF9EC-8EFF-F8E5-8FAE-48FCC283A902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8" name="143">
          <a:extLst>
            <a:ext uri="{FF2B5EF4-FFF2-40B4-BE49-F238E27FC236}">
              <a16:creationId xmlns:a16="http://schemas.microsoft.com/office/drawing/2014/main" id="{0B36FE54-AC51-79AE-098B-D333C27D4767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9" name="144">
          <a:extLst>
            <a:ext uri="{FF2B5EF4-FFF2-40B4-BE49-F238E27FC236}">
              <a16:creationId xmlns:a16="http://schemas.microsoft.com/office/drawing/2014/main" id="{73E5B20B-7DDB-E8D5-4EBB-69CE712215A5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244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231</v>
      </c>
      <c r="B24" s="22" t="s">
        <v>12</v>
      </c>
      <c r="C24" s="30" t="s">
        <v>230</v>
      </c>
      <c r="D24" s="28" t="s">
        <v>233</v>
      </c>
      <c r="E24" s="28" t="s">
        <v>243</v>
      </c>
      <c r="F24" s="29" t="s">
        <v>229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232</v>
      </c>
      <c r="B30" s="22" t="s">
        <v>81</v>
      </c>
      <c r="C30" s="22" t="s">
        <v>82</v>
      </c>
      <c r="D30" s="22" t="s">
        <v>83</v>
      </c>
      <c r="E30" s="22" t="s">
        <v>84</v>
      </c>
      <c r="F30" s="22" t="s">
        <v>85</v>
      </c>
      <c r="G30" s="22" t="s">
        <v>86</v>
      </c>
      <c r="H30" s="22" t="s">
        <v>197</v>
      </c>
      <c r="I30" s="22" t="s">
        <v>87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225</v>
      </c>
      <c r="I31" s="23" t="s">
        <v>19</v>
      </c>
    </row>
    <row r="32" spans="1:9">
      <c r="B32" s="23" t="s">
        <v>226</v>
      </c>
      <c r="C32" s="23"/>
      <c r="D32" s="23" t="s">
        <v>18</v>
      </c>
      <c r="E32" s="23"/>
      <c r="F32" s="23" t="b">
        <v>0</v>
      </c>
      <c r="G32" s="23"/>
      <c r="H32" s="23" t="s">
        <v>227</v>
      </c>
      <c r="I32" s="23" t="s">
        <v>228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201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197</v>
      </c>
      <c r="S1" s="15" t="s">
        <v>87</v>
      </c>
    </row>
    <row r="2" spans="1:19" ht="42.75">
      <c r="A2" s="10" t="s">
        <v>38</v>
      </c>
      <c r="C2" s="18" t="s">
        <v>213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225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214</v>
      </c>
      <c r="E3" s="11" t="s">
        <v>23</v>
      </c>
      <c r="F3" s="17" t="s">
        <v>25</v>
      </c>
      <c r="J3" s="20" t="s">
        <v>27</v>
      </c>
      <c r="L3" s="11" t="s">
        <v>226</v>
      </c>
      <c r="N3" s="17" t="s">
        <v>18</v>
      </c>
      <c r="P3" s="17" t="b">
        <v>0</v>
      </c>
      <c r="R3" s="17" t="s">
        <v>227</v>
      </c>
      <c r="S3" s="20" t="s">
        <v>228</v>
      </c>
    </row>
    <row r="4" spans="1:19" ht="42.75">
      <c r="A4" s="10" t="s">
        <v>40</v>
      </c>
      <c r="C4" s="18" t="s">
        <v>215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216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202</v>
      </c>
    </row>
    <row r="7" spans="1:19" ht="28.5">
      <c r="A7" s="10" t="s">
        <v>43</v>
      </c>
      <c r="B7" s="17" t="s">
        <v>44</v>
      </c>
      <c r="C7" s="18" t="s">
        <v>217</v>
      </c>
    </row>
    <row r="8" spans="1:19" ht="42.75">
      <c r="A8" s="10" t="s">
        <v>45</v>
      </c>
      <c r="C8" s="18" t="s">
        <v>203</v>
      </c>
    </row>
    <row r="9" spans="1:19" ht="28.5">
      <c r="A9" s="10" t="s">
        <v>46</v>
      </c>
      <c r="C9" s="18" t="s">
        <v>204</v>
      </c>
    </row>
    <row r="10" spans="1:19" ht="42.75">
      <c r="A10" s="10" t="s">
        <v>47</v>
      </c>
      <c r="B10" s="17" t="s">
        <v>48</v>
      </c>
      <c r="C10" s="18" t="s">
        <v>218</v>
      </c>
    </row>
    <row r="11" spans="1:19" ht="28.5">
      <c r="A11" s="10" t="s">
        <v>49</v>
      </c>
      <c r="C11" s="18" t="s">
        <v>205</v>
      </c>
    </row>
    <row r="12" spans="1:19" ht="42.75">
      <c r="A12" s="10" t="s">
        <v>50</v>
      </c>
      <c r="C12" s="18" t="s">
        <v>219</v>
      </c>
    </row>
    <row r="13" spans="1:19" ht="28.5">
      <c r="A13" s="10" t="s">
        <v>51</v>
      </c>
      <c r="B13" s="17" t="s">
        <v>52</v>
      </c>
      <c r="C13" s="18" t="s">
        <v>206</v>
      </c>
    </row>
    <row r="14" spans="1:19" ht="28.5">
      <c r="A14" s="10" t="s">
        <v>53</v>
      </c>
      <c r="C14" s="18" t="s">
        <v>207</v>
      </c>
    </row>
    <row r="15" spans="1:19" ht="28.5">
      <c r="A15" s="10" t="s">
        <v>54</v>
      </c>
      <c r="B15" s="17" t="s">
        <v>55</v>
      </c>
      <c r="C15" s="18" t="s">
        <v>208</v>
      </c>
    </row>
    <row r="16" spans="1:19" ht="28.5">
      <c r="A16" s="10" t="s">
        <v>56</v>
      </c>
      <c r="B16" s="17" t="s">
        <v>30</v>
      </c>
      <c r="C16" s="18" t="s">
        <v>220</v>
      </c>
    </row>
    <row r="17" spans="1:3" ht="42.75">
      <c r="A17" s="10" t="s">
        <v>57</v>
      </c>
      <c r="C17" s="18" t="s">
        <v>209</v>
      </c>
    </row>
    <row r="18" spans="1:3" ht="42.75">
      <c r="A18" s="10" t="s">
        <v>58</v>
      </c>
      <c r="B18" s="17" t="s">
        <v>59</v>
      </c>
      <c r="C18" s="18" t="s">
        <v>221</v>
      </c>
    </row>
    <row r="19" spans="1:3" ht="28.5">
      <c r="A19" s="10" t="s">
        <v>60</v>
      </c>
      <c r="C19" s="18" t="s">
        <v>210</v>
      </c>
    </row>
    <row r="20" spans="1:3" ht="28.5">
      <c r="A20" s="10" t="s">
        <v>61</v>
      </c>
      <c r="B20" s="17" t="b">
        <v>0</v>
      </c>
      <c r="C20" s="18" t="s">
        <v>222</v>
      </c>
    </row>
    <row r="21" spans="1:3" ht="42.75">
      <c r="A21" s="10" t="s">
        <v>62</v>
      </c>
      <c r="B21" s="17" t="b">
        <v>0</v>
      </c>
      <c r="C21" s="18" t="s">
        <v>223</v>
      </c>
    </row>
    <row r="22" spans="1:3" ht="28.5">
      <c r="A22" s="10" t="s">
        <v>63</v>
      </c>
      <c r="C22" s="18" t="s">
        <v>211</v>
      </c>
    </row>
    <row r="23" spans="1:3" ht="42.75">
      <c r="A23" s="10" t="s">
        <v>64</v>
      </c>
      <c r="C23" s="18" t="s">
        <v>212</v>
      </c>
    </row>
    <row r="24" spans="1:3" ht="28.5">
      <c r="A24" s="10" t="s">
        <v>65</v>
      </c>
      <c r="B24" s="17">
        <v>30</v>
      </c>
      <c r="C24" s="18" t="s">
        <v>224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198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234</v>
      </c>
      <c r="C61" s="4" t="s">
        <v>6</v>
      </c>
    </row>
    <row r="62" spans="1:3">
      <c r="A62" s="3" t="s">
        <v>7</v>
      </c>
      <c r="B62" s="3" t="s">
        <v>8</v>
      </c>
      <c r="C62" s="4" t="s">
        <v>6</v>
      </c>
    </row>
    <row r="63" spans="1:3">
      <c r="A63" s="3" t="s">
        <v>7</v>
      </c>
      <c r="B63" s="3" t="s">
        <v>131</v>
      </c>
      <c r="C63" s="4" t="s">
        <v>6</v>
      </c>
    </row>
    <row r="64" spans="1:3">
      <c r="A64" s="3" t="s">
        <v>7</v>
      </c>
      <c r="B64" s="3" t="s">
        <v>9</v>
      </c>
      <c r="C64" s="4" t="s">
        <v>6</v>
      </c>
    </row>
    <row r="65" spans="1:3">
      <c r="A65" s="3" t="s">
        <v>7</v>
      </c>
      <c r="B65" s="3" t="s">
        <v>245</v>
      </c>
      <c r="C65" s="4" t="s">
        <v>6</v>
      </c>
    </row>
    <row r="66" spans="1:3">
      <c r="A66" s="3" t="s">
        <v>7</v>
      </c>
      <c r="B66" s="3" t="s">
        <v>246</v>
      </c>
      <c r="C66" s="4" t="s">
        <v>6</v>
      </c>
    </row>
    <row r="67" spans="1:3">
      <c r="A67" s="3" t="s">
        <v>7</v>
      </c>
      <c r="B67" s="3" t="s">
        <v>31</v>
      </c>
      <c r="C67" s="4" t="s">
        <v>6</v>
      </c>
    </row>
    <row r="68" spans="1:3">
      <c r="A68" s="3" t="s">
        <v>7</v>
      </c>
      <c r="B68" s="3" t="s">
        <v>37</v>
      </c>
      <c r="C68" s="4" t="s">
        <v>6</v>
      </c>
    </row>
    <row r="69" spans="1:3">
      <c r="A69" s="3" t="s">
        <v>7</v>
      </c>
      <c r="B69" s="3" t="s">
        <v>132</v>
      </c>
      <c r="C69" s="4" t="s">
        <v>6</v>
      </c>
    </row>
    <row r="70" spans="1:3">
      <c r="A70" s="3" t="s">
        <v>7</v>
      </c>
      <c r="B70" s="3" t="s">
        <v>133</v>
      </c>
      <c r="C70" s="4" t="s">
        <v>6</v>
      </c>
    </row>
    <row r="71" spans="1:3">
      <c r="A71" s="3" t="s">
        <v>7</v>
      </c>
      <c r="B71" s="3" t="s">
        <v>196</v>
      </c>
      <c r="C71" s="4" t="s">
        <v>6</v>
      </c>
    </row>
    <row r="72" spans="1:3">
      <c r="A72" s="3" t="s">
        <v>7</v>
      </c>
      <c r="B72" s="3" t="s">
        <v>199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134</v>
      </c>
      <c r="C74" s="4" t="s">
        <v>6</v>
      </c>
    </row>
    <row r="75" spans="1:3">
      <c r="A75" s="3" t="s">
        <v>7</v>
      </c>
      <c r="B75" s="3" t="s">
        <v>135</v>
      </c>
      <c r="C75" s="4" t="s">
        <v>6</v>
      </c>
    </row>
    <row r="76" spans="1:3">
      <c r="A76" s="3" t="s">
        <v>7</v>
      </c>
      <c r="B76" s="3" t="s">
        <v>235</v>
      </c>
      <c r="C76" s="4" t="s">
        <v>6</v>
      </c>
    </row>
    <row r="77" spans="1:3">
      <c r="A77" s="3" t="s">
        <v>7</v>
      </c>
      <c r="B77" s="3" t="s">
        <v>136</v>
      </c>
      <c r="C77" s="4" t="s">
        <v>6</v>
      </c>
    </row>
    <row r="78" spans="1:3">
      <c r="A78" s="3" t="s">
        <v>7</v>
      </c>
      <c r="B78" s="3" t="s">
        <v>137</v>
      </c>
      <c r="C78" s="4" t="s">
        <v>6</v>
      </c>
    </row>
    <row r="79" spans="1:3">
      <c r="A79" s="3" t="s">
        <v>7</v>
      </c>
      <c r="B79" s="3" t="s">
        <v>138</v>
      </c>
      <c r="C79" s="4" t="s">
        <v>6</v>
      </c>
    </row>
    <row r="80" spans="1:3">
      <c r="A80" s="3" t="s">
        <v>139</v>
      </c>
      <c r="B80" s="3" t="s">
        <v>247</v>
      </c>
      <c r="C80" s="4" t="s">
        <v>6</v>
      </c>
    </row>
    <row r="81" spans="1:3">
      <c r="A81" s="3" t="s">
        <v>139</v>
      </c>
      <c r="B81" s="3" t="s">
        <v>249</v>
      </c>
      <c r="C81" s="4" t="s">
        <v>6</v>
      </c>
    </row>
    <row r="82" spans="1:3">
      <c r="A82" s="3" t="s">
        <v>139</v>
      </c>
      <c r="B82" s="3" t="s">
        <v>248</v>
      </c>
      <c r="C82" s="4" t="s">
        <v>6</v>
      </c>
    </row>
    <row r="83" spans="1:3">
      <c r="A83" s="3" t="s">
        <v>139</v>
      </c>
      <c r="B83" s="3" t="s">
        <v>250</v>
      </c>
      <c r="C83" s="4" t="s">
        <v>6</v>
      </c>
    </row>
    <row r="84" spans="1:3">
      <c r="A84" s="3" t="s">
        <v>139</v>
      </c>
      <c r="B84" s="3" t="s">
        <v>251</v>
      </c>
      <c r="C84" s="4" t="s">
        <v>6</v>
      </c>
    </row>
    <row r="85" spans="1:3">
      <c r="A85" s="3" t="s">
        <v>139</v>
      </c>
      <c r="B85" s="3" t="s">
        <v>252</v>
      </c>
      <c r="C85" s="4" t="s">
        <v>6</v>
      </c>
    </row>
    <row r="86" spans="1:3">
      <c r="A86" s="3" t="s">
        <v>139</v>
      </c>
      <c r="B86" s="3" t="s">
        <v>253</v>
      </c>
      <c r="C86" s="4" t="s">
        <v>6</v>
      </c>
    </row>
    <row r="87" spans="1:3">
      <c r="A87" s="3" t="s">
        <v>139</v>
      </c>
      <c r="B87" s="3" t="s">
        <v>254</v>
      </c>
      <c r="C87" s="4" t="s">
        <v>6</v>
      </c>
    </row>
    <row r="88" spans="1:3">
      <c r="A88" s="3" t="s">
        <v>139</v>
      </c>
      <c r="B88" s="3" t="s">
        <v>140</v>
      </c>
      <c r="C88" s="4" t="s">
        <v>6</v>
      </c>
    </row>
    <row r="89" spans="1:3">
      <c r="A89" s="3" t="s">
        <v>141</v>
      </c>
      <c r="B89" s="3" t="s">
        <v>142</v>
      </c>
      <c r="C89" s="4" t="s">
        <v>6</v>
      </c>
    </row>
    <row r="90" spans="1:3">
      <c r="A90" s="3" t="s">
        <v>141</v>
      </c>
      <c r="B90" s="3" t="s">
        <v>143</v>
      </c>
      <c r="C90" s="4" t="s">
        <v>6</v>
      </c>
    </row>
    <row r="91" spans="1:3">
      <c r="A91" s="3" t="s">
        <v>141</v>
      </c>
      <c r="B91" s="3" t="s">
        <v>144</v>
      </c>
      <c r="C91" s="4" t="s">
        <v>6</v>
      </c>
    </row>
    <row r="92" spans="1:3">
      <c r="A92" s="3" t="s">
        <v>145</v>
      </c>
      <c r="B92" s="3" t="s">
        <v>146</v>
      </c>
      <c r="C92" s="4" t="s">
        <v>6</v>
      </c>
    </row>
    <row r="93" spans="1:3">
      <c r="A93" s="3" t="s">
        <v>145</v>
      </c>
      <c r="B93" s="3" t="s">
        <v>147</v>
      </c>
      <c r="C93" s="4" t="s">
        <v>6</v>
      </c>
    </row>
    <row r="94" spans="1:3">
      <c r="A94" s="3" t="s">
        <v>145</v>
      </c>
      <c r="B94" s="3" t="s">
        <v>148</v>
      </c>
      <c r="C94" s="4" t="s">
        <v>6</v>
      </c>
    </row>
    <row r="95" spans="1:3">
      <c r="A95" s="3" t="s">
        <v>145</v>
      </c>
      <c r="B95" s="3" t="s">
        <v>149</v>
      </c>
      <c r="C95" s="4" t="s">
        <v>6</v>
      </c>
    </row>
    <row r="96" spans="1:3">
      <c r="A96" s="3" t="s">
        <v>145</v>
      </c>
      <c r="B96" s="3" t="s">
        <v>150</v>
      </c>
      <c r="C96" s="4" t="s">
        <v>6</v>
      </c>
    </row>
    <row r="97" spans="1:3">
      <c r="A97" s="3" t="s">
        <v>151</v>
      </c>
      <c r="B97" s="3" t="s">
        <v>152</v>
      </c>
      <c r="C97" s="4" t="s">
        <v>6</v>
      </c>
    </row>
    <row r="98" spans="1:3">
      <c r="A98" s="3" t="s">
        <v>153</v>
      </c>
      <c r="B98" s="3" t="s">
        <v>154</v>
      </c>
      <c r="C98" s="4" t="s">
        <v>6</v>
      </c>
    </row>
    <row r="99" spans="1:3">
      <c r="A99" s="3" t="s">
        <v>153</v>
      </c>
      <c r="B99" s="3" t="s">
        <v>155</v>
      </c>
      <c r="C99" s="4" t="s">
        <v>6</v>
      </c>
    </row>
    <row r="100" spans="1:3">
      <c r="A100" s="3" t="s">
        <v>156</v>
      </c>
      <c r="B100" s="3" t="s">
        <v>157</v>
      </c>
      <c r="C100" s="4" t="s">
        <v>6</v>
      </c>
    </row>
    <row r="101" spans="1:3">
      <c r="A101" s="3" t="s">
        <v>156</v>
      </c>
      <c r="B101" s="3" t="s">
        <v>158</v>
      </c>
      <c r="C101" s="4" t="s">
        <v>6</v>
      </c>
    </row>
    <row r="102" spans="1:3">
      <c r="A102" s="3" t="s">
        <v>156</v>
      </c>
      <c r="B102" s="3" t="s">
        <v>159</v>
      </c>
      <c r="C102" s="4" t="s">
        <v>6</v>
      </c>
    </row>
    <row r="103" spans="1:3">
      <c r="A103" s="3" t="s">
        <v>156</v>
      </c>
      <c r="B103" s="3" t="s">
        <v>160</v>
      </c>
      <c r="C103" s="4" t="s">
        <v>6</v>
      </c>
    </row>
    <row r="104" spans="1:3">
      <c r="A104" s="3" t="s">
        <v>156</v>
      </c>
      <c r="B104" s="3" t="s">
        <v>161</v>
      </c>
      <c r="C104" s="4" t="s">
        <v>6</v>
      </c>
    </row>
    <row r="105" spans="1:3">
      <c r="A105" s="3" t="s">
        <v>156</v>
      </c>
      <c r="B105" s="3" t="s">
        <v>162</v>
      </c>
      <c r="C105" s="4" t="s">
        <v>6</v>
      </c>
    </row>
    <row r="106" spans="1:3">
      <c r="A106" s="3" t="s">
        <v>156</v>
      </c>
      <c r="B106" s="3" t="s">
        <v>255</v>
      </c>
      <c r="C106" s="4" t="s">
        <v>6</v>
      </c>
    </row>
    <row r="107" spans="1:3">
      <c r="A107" s="3" t="s">
        <v>156</v>
      </c>
      <c r="B107" s="3" t="s">
        <v>163</v>
      </c>
      <c r="C107" s="4" t="s">
        <v>6</v>
      </c>
    </row>
    <row r="108" spans="1:3">
      <c r="A108" s="3" t="s">
        <v>156</v>
      </c>
      <c r="B108" s="3" t="s">
        <v>236</v>
      </c>
      <c r="C108" s="4" t="s">
        <v>6</v>
      </c>
    </row>
    <row r="109" spans="1:3">
      <c r="A109" s="3" t="s">
        <v>156</v>
      </c>
      <c r="B109" s="3" t="s">
        <v>237</v>
      </c>
      <c r="C109" s="4" t="s">
        <v>6</v>
      </c>
    </row>
    <row r="110" spans="1:3">
      <c r="A110" s="3" t="s">
        <v>156</v>
      </c>
      <c r="B110" s="3" t="s">
        <v>238</v>
      </c>
      <c r="C110" s="4" t="s">
        <v>6</v>
      </c>
    </row>
    <row r="111" spans="1:3">
      <c r="A111" s="3" t="s">
        <v>156</v>
      </c>
      <c r="B111" s="3" t="s">
        <v>239</v>
      </c>
      <c r="C111" s="4" t="s">
        <v>6</v>
      </c>
    </row>
    <row r="112" spans="1:3">
      <c r="A112" s="3" t="s">
        <v>156</v>
      </c>
      <c r="B112" s="3" t="s">
        <v>240</v>
      </c>
      <c r="C112" s="4" t="s">
        <v>6</v>
      </c>
    </row>
    <row r="113" spans="1:4">
      <c r="A113" s="3" t="s">
        <v>156</v>
      </c>
      <c r="B113" s="3" t="s">
        <v>241</v>
      </c>
      <c r="C113" s="4" t="s">
        <v>6</v>
      </c>
    </row>
    <row r="114" spans="1:4">
      <c r="A114" s="3" t="s">
        <v>156</v>
      </c>
      <c r="B114" s="3" t="s">
        <v>242</v>
      </c>
      <c r="C114" s="4" t="s">
        <v>6</v>
      </c>
    </row>
    <row r="115" spans="1:4">
      <c r="A115" s="3" t="s">
        <v>156</v>
      </c>
      <c r="B115" s="3" t="s">
        <v>164</v>
      </c>
      <c r="C115" s="4" t="s">
        <v>6</v>
      </c>
    </row>
    <row r="116" spans="1:4">
      <c r="A116" s="3" t="s">
        <v>156</v>
      </c>
      <c r="B116" s="3" t="s">
        <v>165</v>
      </c>
      <c r="C116" s="4" t="s">
        <v>6</v>
      </c>
    </row>
    <row r="117" spans="1:4">
      <c r="A117" s="3" t="s">
        <v>156</v>
      </c>
      <c r="B117" s="3" t="s">
        <v>166</v>
      </c>
      <c r="C117" s="4" t="s">
        <v>6</v>
      </c>
    </row>
    <row r="118" spans="1:4">
      <c r="A118" s="3" t="s">
        <v>156</v>
      </c>
      <c r="B118" s="3" t="s">
        <v>167</v>
      </c>
      <c r="C118" s="4" t="s">
        <v>6</v>
      </c>
    </row>
    <row r="119" spans="1:4">
      <c r="A119" s="3" t="s">
        <v>156</v>
      </c>
      <c r="B119" s="3" t="s">
        <v>168</v>
      </c>
      <c r="C119" s="4" t="s">
        <v>6</v>
      </c>
    </row>
    <row r="120" spans="1:4">
      <c r="A120" s="3" t="s">
        <v>156</v>
      </c>
      <c r="B120" s="3" t="s">
        <v>169</v>
      </c>
      <c r="C120" s="4" t="s">
        <v>6</v>
      </c>
    </row>
    <row r="121" spans="1:4">
      <c r="A121" s="3" t="s">
        <v>156</v>
      </c>
      <c r="B121" s="3" t="s">
        <v>170</v>
      </c>
      <c r="C121" s="4" t="s">
        <v>6</v>
      </c>
    </row>
    <row r="122" spans="1:4">
      <c r="A122" s="3" t="s">
        <v>171</v>
      </c>
      <c r="B122" s="3" t="s">
        <v>172</v>
      </c>
      <c r="C122" s="4" t="s">
        <v>6</v>
      </c>
    </row>
    <row r="123" spans="1:4">
      <c r="A123" s="3" t="s">
        <v>171</v>
      </c>
      <c r="B123" s="3" t="s">
        <v>173</v>
      </c>
      <c r="C123" s="4" t="s">
        <v>6</v>
      </c>
      <c r="D123" s="32"/>
    </row>
    <row r="124" spans="1:4">
      <c r="A124" s="3" t="s">
        <v>171</v>
      </c>
      <c r="B124" s="3" t="s">
        <v>174</v>
      </c>
      <c r="C124" s="4" t="s">
        <v>6</v>
      </c>
      <c r="D124" s="32"/>
    </row>
    <row r="125" spans="1:4">
      <c r="A125" s="3" t="s">
        <v>171</v>
      </c>
      <c r="B125" s="3" t="s">
        <v>175</v>
      </c>
      <c r="C125" s="4" t="s">
        <v>6</v>
      </c>
      <c r="D125" s="32"/>
    </row>
    <row r="126" spans="1:4">
      <c r="A126" s="3" t="s">
        <v>171</v>
      </c>
      <c r="B126" s="3" t="s">
        <v>176</v>
      </c>
      <c r="C126" s="4" t="s">
        <v>6</v>
      </c>
      <c r="D126" s="32"/>
    </row>
    <row r="127" spans="1:4">
      <c r="A127" s="3" t="s">
        <v>171</v>
      </c>
      <c r="B127" s="3" t="s">
        <v>177</v>
      </c>
      <c r="C127" s="4" t="s">
        <v>6</v>
      </c>
      <c r="D127" s="32"/>
    </row>
    <row r="128" spans="1:4">
      <c r="A128" s="3" t="s">
        <v>171</v>
      </c>
      <c r="B128" s="3" t="s">
        <v>178</v>
      </c>
      <c r="C128" s="4" t="s">
        <v>6</v>
      </c>
      <c r="D128" s="32"/>
    </row>
    <row r="129" spans="1:3">
      <c r="A129" s="3" t="s">
        <v>179</v>
      </c>
      <c r="B129" s="3" t="s">
        <v>180</v>
      </c>
      <c r="C129" s="4" t="s">
        <v>6</v>
      </c>
    </row>
    <row r="130" spans="1:3">
      <c r="A130" s="3" t="s">
        <v>179</v>
      </c>
      <c r="B130" s="3" t="s">
        <v>181</v>
      </c>
      <c r="C130" s="4" t="s">
        <v>6</v>
      </c>
    </row>
    <row r="131" spans="1:3">
      <c r="A131" s="3" t="s">
        <v>179</v>
      </c>
      <c r="B131" s="3" t="s">
        <v>182</v>
      </c>
      <c r="C131" s="4" t="s">
        <v>6</v>
      </c>
    </row>
    <row r="132" spans="1:3">
      <c r="A132" s="3" t="s">
        <v>179</v>
      </c>
      <c r="B132" s="3" t="s">
        <v>183</v>
      </c>
      <c r="C132" s="4" t="s">
        <v>6</v>
      </c>
    </row>
    <row r="133" spans="1:3">
      <c r="A133" s="3" t="s">
        <v>179</v>
      </c>
      <c r="B133" s="3" t="s">
        <v>184</v>
      </c>
      <c r="C133" s="4" t="s">
        <v>6</v>
      </c>
    </row>
    <row r="134" spans="1:3">
      <c r="A134" s="3" t="s">
        <v>179</v>
      </c>
      <c r="B134" s="3" t="s">
        <v>185</v>
      </c>
      <c r="C134" s="4" t="s">
        <v>6</v>
      </c>
    </row>
    <row r="135" spans="1:3">
      <c r="A135" s="3" t="s">
        <v>179</v>
      </c>
      <c r="B135" s="3" t="s">
        <v>186</v>
      </c>
      <c r="C135" s="4" t="s">
        <v>6</v>
      </c>
    </row>
    <row r="136" spans="1:3">
      <c r="A136" s="3" t="s">
        <v>179</v>
      </c>
      <c r="B136" s="3" t="s">
        <v>187</v>
      </c>
      <c r="C136" s="4" t="s">
        <v>6</v>
      </c>
    </row>
    <row r="137" spans="1:3">
      <c r="A137" s="3" t="s">
        <v>179</v>
      </c>
      <c r="B137" s="3" t="s">
        <v>188</v>
      </c>
      <c r="C137" s="4" t="s">
        <v>6</v>
      </c>
    </row>
    <row r="138" spans="1:3">
      <c r="A138" s="3" t="s">
        <v>179</v>
      </c>
      <c r="B138" s="3" t="s">
        <v>189</v>
      </c>
      <c r="C138" s="4" t="s">
        <v>6</v>
      </c>
    </row>
    <row r="139" spans="1:3">
      <c r="A139" s="3" t="s">
        <v>179</v>
      </c>
      <c r="B139" s="3" t="s">
        <v>190</v>
      </c>
      <c r="C139" s="4" t="s">
        <v>6</v>
      </c>
    </row>
    <row r="140" spans="1:3">
      <c r="A140" s="3" t="s">
        <v>179</v>
      </c>
      <c r="B140" s="3" t="s">
        <v>191</v>
      </c>
      <c r="C140" s="4" t="s">
        <v>6</v>
      </c>
    </row>
    <row r="141" spans="1:3">
      <c r="A141" s="3" t="s">
        <v>179</v>
      </c>
      <c r="B141" s="3" t="s">
        <v>192</v>
      </c>
      <c r="C141" s="4" t="s">
        <v>6</v>
      </c>
    </row>
    <row r="142" spans="1:3">
      <c r="A142" s="3" t="s">
        <v>179</v>
      </c>
      <c r="B142" s="3" t="s">
        <v>193</v>
      </c>
      <c r="C142" s="4" t="s">
        <v>6</v>
      </c>
    </row>
    <row r="143" spans="1:3">
      <c r="A143" s="3" t="s">
        <v>179</v>
      </c>
      <c r="B143" s="3" t="s">
        <v>194</v>
      </c>
      <c r="C143" s="4" t="s">
        <v>6</v>
      </c>
    </row>
    <row r="144" spans="1:3">
      <c r="A144" s="3" t="s">
        <v>179</v>
      </c>
      <c r="B144" s="3" t="s">
        <v>195</v>
      </c>
      <c r="C144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2026-06-13T15:03:08Z</dcterms:modified>
</cp:coreProperties>
</file>