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1256BD1-0500-4ED7-831B-CA08161531E6}" xr6:coauthVersionLast="47" xr6:coauthVersionMax="47" xr10:uidLastSave="{00000000-0000-0000-0000-000000000000}"/>
  <bookViews>
    <workbookView xWindow="24915" yWindow="14355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<sst xmlns="http://schemas.openxmlformats.org/spreadsheetml/2006/main" count="582" uniqueCount="256">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</sst>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E41A9EA-F76A-C241-E98B-2500D32FB26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E39F6EE-4DF4-2CD9-CDA1-80DC23E3559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DA5059FF-B544-14CE-4C04-EE1DA4B546F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F25C1C7-E2C3-2629-D328-A57598571D8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03BEA81-5369-920D-352D-C12E794A3826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84F187B7-4713-01F5-FA9E-0BE5C637F0B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636E34D6-BDDB-21DE-32AC-53CBE6E836F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AF64176-29CA-2AD2-8FD2-0260DD8B64A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0D8491A-38B2-0AF5-12F8-4365CAB334A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ECBF1FD-FD8F-332F-B9A4-538C2C7282A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ACC19E78-9EC9-BBE9-C869-928F073EEC6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2C01D23-9589-D57E-EF19-D738D7E4DD2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0697103-D031-5973-B1CE-C54ED79A019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4DD4E52-3B73-F564-A7C0-2765A069AD8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08C9399-21AA-C562-4F63-D8C997E4B8B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0FE132DF-37C0-51AF-9B55-941EB39FEFF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B7F4755-4E0E-87DD-DDAE-17C4C7D22C1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04F5A9F-9B9C-E18D-1945-3383533EAB6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C07B3E2-1237-4AE2-95C0-E2DB9648FC6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4D540A57-F097-734B-E783-5F62B6EF5DB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7213D30-8C59-87C1-691B-B9B1B1BD279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00531A0-DA12-21AD-6466-2192EFA4938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0C96C2A-7F46-1B55-5969-C9CCB73D3CC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FFC76579-1B15-8F5E-E07E-C34A813FABF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C315C09D-E9DE-12C3-FC4A-EE1F38A5562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B2665A5-A221-064F-6DE3-36E75F020A1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A807A68C-C025-E879-756A-8158521603F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FA7C947-9851-15A6-23AC-38CAB818682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766299A-31B9-5807-4130-ADE30D8273D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384E8A38-5F67-7434-6CC3-9DD76E70DD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EA136EC-1F38-5311-AA7A-8AFEF5F6E22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CF469F5-3704-31F3-1CEB-F0D9C7BB8852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456F9ACA-8F90-2E35-1F11-A229DDE9C51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52433D50-909C-4DC2-C156-1CEB5010DCB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4EDA2F4-4882-1E10-70F8-AE02CDA6CC5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592BC76-16C4-F694-C2CF-CE1E02FDEF4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98A73-ED7B-3E2D-6351-50C014855FF3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20F85C-D2B5-4E02-C0B9-F93A25452789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2535E260-DC64-7799-E99B-1BDEB8533D4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C59BD72-699C-6B40-D578-68E63E47CCD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16211A85-46C6-11B2-DFCF-B7C117BDD03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59234CC2-5CE9-08CA-750F-4FD1040E2F2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B402F8D9-E05C-DD68-A10D-5A488994A69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8B07863-1783-31F5-D99F-01D8B665051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5E13A10-675E-0355-CBFE-2728A98BF1C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8952644-96CE-6EDA-2FDA-653C24FADC9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2546A410-0546-9D3C-319B-1B39507DA58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8DCC2D6-E113-CBF7-438E-FB53E238109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BEAD9BC-1623-8747-63BD-9B0EB5D632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B02B27AE-950E-5FCD-33CF-38D66D835E3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FBAAD9C-ABB6-E2CD-C5F6-AF8926327EA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6D3736D-6675-B3E4-9CD1-4669EB65546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BFCEE19-749E-6F63-500E-5403BCB7E63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F03A8928-A091-580E-63E7-7181FA1F65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659ED7E-D1DB-5C06-B495-48BF7D80B7F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D219592-87FD-D15C-0EAE-9E18E7152F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216D62C-D94F-D44C-8007-BFABFFABF72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5810A3F-FF23-92F4-407B-91181BB4E26E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C580927A-8702-1B4C-3D65-BE8DC590D62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FBA7A550-4C32-54F8-2159-1EF18C7B002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AEA582CC-25F3-1E47-FFB9-DAF6866365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C16FD12-0ABE-8468-A4F1-0D085164727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AE31B0A-B616-74E4-D47B-FB9D733754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0A4E2A3E-8D41-3885-E0A0-C93939C8C20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C443FD0-5821-402E-7D89-629432C9B6B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1F26BBB-541E-8421-62A5-2305B6E7CA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85332A9-C584-38A7-C84A-EAF90CD44A0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0185DEB5-7679-FA9D-0526-DE69641E457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B0F868B-F50A-E610-7877-2E90D962A18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7BC9C691-B562-F5E1-8D33-455221BD0B64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CE1E6AB5-DD0A-B6E8-FA75-CA24BFA74A0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1CA5B47C-AB54-A732-27D1-6674A8D39E1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C9DBFD48-3488-410C-03C4-C5F7DBD1C9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494FC6-2970-ABA0-1E92-118FC1FFAFA4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27238C15-5F57-61D1-2B39-2DA1B63B94B6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32BFDCBB-6E50-FB92-7D5C-6899E64CA16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3CE87D3F-B8B5-198B-D52B-F000E6065DD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2ABE51B-F3E9-8A90-C63B-CB21CDA1FE2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48E02BE2-307F-41F0-C1D9-C3A113B226B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88C5421E-445E-9F2C-61C5-3DE6DB96C79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4E4E0E2B-92F2-A801-21DD-9C5296B4C27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3E1AFE01-5882-20F7-9292-4554E3C2815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C4197FE8-989C-7B18-8493-36170ADEA367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5F30389-85EA-CAF5-EF8A-179DEF363B52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C80FCF1E-230C-174B-29D1-BD7BA3C5E49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BB364114-36B9-38BF-2848-343B686A8B5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5C082D1-FAEA-8A91-3EDE-41F2BF882D9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298E4B7-B8FC-DC8D-C84C-151B001F444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D0DC82D-470D-2B21-90F2-334BEFCBBB85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B3233B7-1E49-8870-47DB-96FD9B1C8C1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20DD368A-0C64-72ED-92DA-9F34095DED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9BB81CB-7053-2B38-664C-FC757392F30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6E095B9-1239-B83E-54A1-F686424EE486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72E498B-1621-0FAE-BB03-0EF59EBD3A3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324C4A8B-CB7A-2A7B-2DAD-FD651EC4C1E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2BB300C4-43DA-E44D-24B9-18A053E2177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C20216B-094E-8E57-97FE-3D503CDD3B0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BBE53DCE-4A9B-D6F8-437C-B90A453A4C9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9678B73C-882D-EC29-F7E3-8457EFC573B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12E8DF1-5718-0606-325C-49CE4813684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0B886C-7B59-0971-934A-22EE716A3939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37C7DD8B-F358-42CA-7D5D-7CAE4787751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BD1AF6C5-C87E-AF8E-BA62-F61658F41CAC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E1E0AC0-127A-2C4E-0C67-6ACFED019E5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B289D803-F86B-8E08-F8DA-022E61A4973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1C46265-F8DB-245E-0489-D6FF4A90BA2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721D7042-55B7-18D9-9786-71FCD1A3AA1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2183DE7F-8560-8AC0-79F9-A76A528CD86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266F16F1-D8B7-DBDC-7D02-CE869C9A9A3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91D5578D-D809-4257-A129-8D04D4ABA8E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5EE05781-8A7C-C709-23B3-7D9B98B9E29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E4F366AA-6966-808D-A397-140E426EADB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FDB6DB15-81C0-F6C8-4198-FF50C6EBD978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C65A1E80-4B73-E035-E935-15BFB904B0F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3B8021-D8A2-0F08-FD27-FA0C5EA7921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933A749-B01D-D45D-AC2F-35AAA7BD2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E3841005-A706-5CC9-9397-85BE63181B3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3A87355F-8E08-803F-CFBC-6816C11BEF8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CA00E9B-5B38-4AF4-C06A-BD35177769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50F8728-07ED-870F-3420-1DDCD19BB31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0FB5EDEC-D3EB-1B8A-E24A-0049AF7BDA6F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0C438BC4-E82A-8C0B-EB9B-9C23D58704D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3B657D4C-4665-8998-1BF5-1E70C3F19DE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FC4F28DD-BBCB-959D-8A3A-AA638B84DA6A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8ED4C8AC-3E19-7932-CB99-AAB92F7DE0E8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C43D0440-F497-4117-80E1-89A4BF1E3E6F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82980321-106D-1FDA-8F2F-904BC4CCB3E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615CA387-52D7-A8FA-F813-29BCDF667F70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C7664CFC-8B25-2403-4827-A85FA39ECF8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51ED1EFA-2D78-98D3-DDDE-81CCDDECF83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DB228030-C641-23CA-303B-54112FF681F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BDCAB7D1-DB8C-2789-F544-B0DD71CDC4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24F49071-1D3A-D7DF-8259-9AEADA0674F7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9C60118-CEE7-49BE-F95B-0D2295E6CFF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C8D69950-651E-5A91-2542-85D850D944D8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3" name="136">
          <a:extLst>
            <a:ext uri="{FF2B5EF4-FFF2-40B4-BE49-F238E27FC236}">
              <a16:creationId xmlns:a16="http://schemas.microsoft.com/office/drawing/2014/main" id="{A4170671-C181-C641-007F-547934497FB9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4" name="137">
          <a:extLst>
            <a:ext uri="{FF2B5EF4-FFF2-40B4-BE49-F238E27FC236}">
              <a16:creationId xmlns:a16="http://schemas.microsoft.com/office/drawing/2014/main" id="{97BE83A3-778A-D163-4B57-4FB81A30142A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7" name="138">
          <a:extLst>
            <a:ext uri="{FF2B5EF4-FFF2-40B4-BE49-F238E27FC236}">
              <a16:creationId xmlns:a16="http://schemas.microsoft.com/office/drawing/2014/main" id="{CC4E0A7D-9B1B-9F18-10BE-FFF98CE2A2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84" name="139">
          <a:extLst>
            <a:ext uri="{FF2B5EF4-FFF2-40B4-BE49-F238E27FC236}">
              <a16:creationId xmlns:a16="http://schemas.microsoft.com/office/drawing/2014/main" id="{1C9D51D2-34EC-165E-CCD9-0553EB600BBB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85" name="140">
          <a:extLst>
            <a:ext uri="{FF2B5EF4-FFF2-40B4-BE49-F238E27FC236}">
              <a16:creationId xmlns:a16="http://schemas.microsoft.com/office/drawing/2014/main" id="{449A5F64-EB83-AED9-7054-1A7954025329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6" name="141">
          <a:extLst>
            <a:ext uri="{FF2B5EF4-FFF2-40B4-BE49-F238E27FC236}">
              <a16:creationId xmlns:a16="http://schemas.microsoft.com/office/drawing/2014/main" id="{7DE8D3C0-63AA-1C7E-3BAA-7A27C5E9DF4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7" name="142">
          <a:extLst>
            <a:ext uri="{FF2B5EF4-FFF2-40B4-BE49-F238E27FC236}">
              <a16:creationId xmlns:a16="http://schemas.microsoft.com/office/drawing/2014/main" id="{26CCF9EC-8EFF-F8E5-8FAE-48FCC283A90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8" name="143">
          <a:extLst>
            <a:ext uri="{FF2B5EF4-FFF2-40B4-BE49-F238E27FC236}">
              <a16:creationId xmlns:a16="http://schemas.microsoft.com/office/drawing/2014/main" id="{0B36FE54-AC51-79AE-098B-D333C27D4767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9" name="144">
          <a:extLst>
            <a:ext uri="{FF2B5EF4-FFF2-40B4-BE49-F238E27FC236}">
              <a16:creationId xmlns:a16="http://schemas.microsoft.com/office/drawing/2014/main" id="{73E5B20B-7DDB-E8D5-4EBB-69CE712215A5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2026-06-13T16:52:07Z</dcterms:modified>
</cp:coreProperties>
</file>