
<file path=[Content_Types].xml><?xml version="1.0" encoding="utf-8"?>
<Types xmlns="http://schemas.openxmlformats.org/package/2006/content-types"/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>
  <sheetData>
    <row>
      <c>
        <v>1</v>
      </c>
      <c t="n">
        <v>1.5E+20</v>
      </c>
      <c>
        <v>-0</v>
      </c>
      <c t="str">
        <v>formula text</v>
      </c>
    </row>
    <row>
      <c t="b">
        <v>1</v>
      </c>
      <c t="e">
        <v>#REF!</v>
      </c>
      <c t="d">
        <v>2024-01-02T03:04:05Z</v>
      </c>
      <c/>
      <c t="s"/>
      <c>
        <v/>
      </c>
    </row>
    <row r="5">
      <c r="C5">
        <f t="shared" ref="C5:C6" si="0">A1*2</f>
        <v>2</v>
      </c>
    </row>
    <row r="6">
      <c r="C6">
        <f t="shared" si="0"/>
        <v>4</v>
      </c>
    </row>
    <mc:AlternateContent>
      <mc:Choice Requires="x14">
        <row r="99">
          <c r="A99">
            <v>999</v>
          </c>
        </row>
      </mc:Choice>
    </mc:AlternateContent>
    <row r="7">
      <c r="XFD7">
        <v>7</v>
      </c>
    </row>
  </sheetData>
</worksheet>
</file>