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</f>
            </numRef>
          </cat>
          <val>
            <numRef>
              <f>'Data'!$B$2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</row>
      <rowOff>0</rowOff>
    </from>
    <ext cx="381000" cy="19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{{rows.name}}</t>
        </is>
      </c>
      <c r="B2" t="inlineStr">
        <is>
          <t>{{rows.amount}}</t>
        </is>
      </c>
    </row>
    <row r="3">
      <c r="A3" t="inlineStr">
        <is>
          <t>Total</t>
        </is>
      </c>
      <c r="B3">
        <f>SUM(B2:B2)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2026-10-07T06:47:09Z</dcterms:created>
  <dcterms:modified xsi:type="dcterms:W3CDTF">2026-10-07T06:47:10Z</dcterms:modified>
</cp:coreProperties>
</file>