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ypes" sheetId="1" r:id="rId1"/>
    <sheet name="Dates" sheetId="2" r:id="rId2"/>
    <sheet name="Bulk" sheetId="3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text</t>
        </is>
      </c>
      <c r="B1">
        <v>42</v>
      </c>
      <c r="C1">
        <v>-3.5</v>
      </c>
      <c r="D1">
        <v>100000000000000000000</v>
      </c>
      <c r="E1">
        <v>1e-10</v>
      </c>
      <c r="F1">
        <v>0.30000000000000004</v>
      </c>
    </row>
    <row r="2">
      <c r="A2" t="b">
        <v>1</v>
      </c>
      <c r="B2" t="b">
        <v>0</v>
      </c>
      <c r="C2"/>
      <c r="D2" t="inlineStr">
        <is>
          <t>x &amp; y &lt; z &gt; "q"</t>
        </is>
      </c>
      <c r="E2" t="inlineStr">
        <is>
          <t>emoji 😀 cjk 漢字</t>
        </is>
      </c>
    </row>
    <row r="3">
      <c r="A3" t="inlineStr">
        <is>
          <t>line1
line2</t>
        </is>
      </c>
      <c r="B3" t="inlineStr">
        <is>
          <t>  padded  </t>
        </is>
      </c>
      <c r="C3" t="inlineStr">
        <is>
          <t>00123</t>
        </is>
      </c>
    </row>
    <row r="4">
      <c r="A4">
        <f>B1*2</f>
        <v>84</v>
      </c>
      <c r="B4" t="inlineStr" s="1">
        <is>
          <t>styled</t>
        </is>
      </c>
    </row>
  </sheetData>
  <mergeCells count="1">
    <mergeCell ref="A6:B6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>
        <v>45351.75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0</v>
      </c>
      <c r="B1" t="inlineStr">
        <is>
          <t>name 0</t>
        </is>
      </c>
      <c r="C1">
        <v>0</v>
      </c>
      <c r="D1" t="b">
        <v>1</v>
      </c>
      <c r="E1" t="inlineStr">
        <is>
          <t>unique-0</t>
        </is>
      </c>
    </row>
    <row r="2">
      <c r="A2">
        <v>1</v>
      </c>
      <c r="B2" t="inlineStr">
        <is>
          <t>name 1</t>
        </is>
      </c>
      <c r="C2">
        <v>0.5</v>
      </c>
      <c r="D2" t="b">
        <v>0</v>
      </c>
      <c r="E2" t="inlineStr">
        <is>
          <t>unique-1</t>
        </is>
      </c>
    </row>
    <row r="3">
      <c r="A3">
        <v>2</v>
      </c>
      <c r="B3" t="inlineStr">
        <is>
          <t>name 2</t>
        </is>
      </c>
      <c r="C3">
        <v>1</v>
      </c>
      <c r="D3" t="b">
        <v>1</v>
      </c>
      <c r="E3" t="inlineStr">
        <is>
          <t>unique-2</t>
        </is>
      </c>
    </row>
    <row r="4">
      <c r="A4">
        <v>3</v>
      </c>
      <c r="B4" t="inlineStr">
        <is>
          <t>name 3</t>
        </is>
      </c>
      <c r="C4">
        <v>1.5</v>
      </c>
      <c r="D4" t="b">
        <v>0</v>
      </c>
      <c r="E4" t="inlineStr">
        <is>
          <t>unique-3</t>
        </is>
      </c>
    </row>
    <row r="5">
      <c r="A5">
        <v>4</v>
      </c>
      <c r="B5" t="inlineStr">
        <is>
          <t>name 4</t>
        </is>
      </c>
      <c r="C5">
        <v>2</v>
      </c>
      <c r="D5" t="b">
        <v>1</v>
      </c>
      <c r="E5" t="inlineStr">
        <is>
          <t>unique-4</t>
        </is>
      </c>
    </row>
    <row r="6">
      <c r="A6">
        <v>5</v>
      </c>
      <c r="B6" t="inlineStr">
        <is>
          <t>name 5</t>
        </is>
      </c>
      <c r="C6">
        <v>2.5</v>
      </c>
      <c r="D6" t="b">
        <v>0</v>
      </c>
      <c r="E6" t="inlineStr">
        <is>
          <t>unique-5</t>
        </is>
      </c>
    </row>
    <row r="7">
      <c r="A7">
        <v>6</v>
      </c>
      <c r="B7" t="inlineStr">
        <is>
          <t>name 6</t>
        </is>
      </c>
      <c r="C7">
        <v>3</v>
      </c>
      <c r="D7" t="b">
        <v>1</v>
      </c>
      <c r="E7" t="inlineStr">
        <is>
          <t>unique-6</t>
        </is>
      </c>
    </row>
    <row r="8">
      <c r="A8">
        <v>7</v>
      </c>
      <c r="B8" t="inlineStr">
        <is>
          <t>name 7</t>
        </is>
      </c>
      <c r="C8">
        <v>3.5</v>
      </c>
      <c r="D8" t="b">
        <v>0</v>
      </c>
      <c r="E8" t="inlineStr">
        <is>
          <t>unique-7</t>
        </is>
      </c>
    </row>
    <row r="9">
      <c r="A9">
        <v>8</v>
      </c>
      <c r="B9" t="inlineStr">
        <is>
          <t>name 8</t>
        </is>
      </c>
      <c r="C9">
        <v>4</v>
      </c>
      <c r="D9" t="b">
        <v>1</v>
      </c>
      <c r="E9" t="inlineStr">
        <is>
          <t>unique-8</t>
        </is>
      </c>
    </row>
    <row r="10">
      <c r="A10">
        <v>9</v>
      </c>
      <c r="B10" t="inlineStr">
        <is>
          <t>name 9</t>
        </is>
      </c>
      <c r="C10">
        <v>4.5</v>
      </c>
      <c r="D10" t="b">
        <v>0</v>
      </c>
      <c r="E10" t="inlineStr">
        <is>
          <t>unique-9</t>
        </is>
      </c>
    </row>
    <row r="11">
      <c r="A11">
        <v>10</v>
      </c>
      <c r="B11" t="inlineStr">
        <is>
          <t>name 10</t>
        </is>
      </c>
      <c r="C11">
        <v>5</v>
      </c>
      <c r="D11" t="b">
        <v>1</v>
      </c>
      <c r="E11" t="inlineStr">
        <is>
          <t>unique-10</t>
        </is>
      </c>
    </row>
    <row r="12">
      <c r="A12">
        <v>11</v>
      </c>
      <c r="B12" t="inlineStr">
        <is>
          <t>name 11</t>
        </is>
      </c>
      <c r="C12">
        <v>5.5</v>
      </c>
      <c r="D12" t="b">
        <v>0</v>
      </c>
      <c r="E12" t="inlineStr">
        <is>
          <t>unique-11</t>
        </is>
      </c>
    </row>
    <row r="13">
      <c r="A13">
        <v>12</v>
      </c>
      <c r="B13" t="inlineStr">
        <is>
          <t>name 12</t>
        </is>
      </c>
      <c r="C13">
        <v>6</v>
      </c>
      <c r="D13" t="b">
        <v>1</v>
      </c>
      <c r="E13" t="inlineStr">
        <is>
          <t>unique-12</t>
        </is>
      </c>
    </row>
    <row r="14">
      <c r="A14">
        <v>13</v>
      </c>
      <c r="B14" t="inlineStr">
        <is>
          <t>name 13</t>
        </is>
      </c>
      <c r="C14">
        <v>6.5</v>
      </c>
      <c r="D14" t="b">
        <v>0</v>
      </c>
      <c r="E14" t="inlineStr">
        <is>
          <t>unique-13</t>
        </is>
      </c>
    </row>
    <row r="15">
      <c r="A15">
        <v>14</v>
      </c>
      <c r="B15" t="inlineStr">
        <is>
          <t>name 14</t>
        </is>
      </c>
      <c r="C15">
        <v>7</v>
      </c>
      <c r="D15" t="b">
        <v>1</v>
      </c>
      <c r="E15" t="inlineStr">
        <is>
          <t>unique-14</t>
        </is>
      </c>
    </row>
    <row r="16">
      <c r="A16">
        <v>15</v>
      </c>
      <c r="B16" t="inlineStr">
        <is>
          <t>name 15</t>
        </is>
      </c>
      <c r="C16">
        <v>7.5</v>
      </c>
      <c r="D16" t="b">
        <v>0</v>
      </c>
      <c r="E16" t="inlineStr">
        <is>
          <t>unique-15</t>
        </is>
      </c>
    </row>
    <row r="17">
      <c r="A17">
        <v>16</v>
      </c>
      <c r="B17" t="inlineStr">
        <is>
          <t>name 16</t>
        </is>
      </c>
      <c r="C17">
        <v>8</v>
      </c>
      <c r="D17" t="b">
        <v>1</v>
      </c>
      <c r="E17" t="inlineStr">
        <is>
          <t>unique-16</t>
        </is>
      </c>
    </row>
    <row r="18">
      <c r="A18">
        <v>17</v>
      </c>
      <c r="B18" t="inlineStr">
        <is>
          <t>name 17</t>
        </is>
      </c>
      <c r="C18">
        <v>8.5</v>
      </c>
      <c r="D18" t="b">
        <v>0</v>
      </c>
      <c r="E18" t="inlineStr">
        <is>
          <t>unique-17</t>
        </is>
      </c>
    </row>
    <row r="19">
      <c r="A19">
        <v>18</v>
      </c>
      <c r="B19" t="inlineStr">
        <is>
          <t>name 18</t>
        </is>
      </c>
      <c r="C19">
        <v>9</v>
      </c>
      <c r="D19" t="b">
        <v>1</v>
      </c>
      <c r="E19" t="inlineStr">
        <is>
          <t>unique-18</t>
        </is>
      </c>
    </row>
    <row r="20">
      <c r="A20">
        <v>19</v>
      </c>
      <c r="B20" t="inlineStr">
        <is>
          <t>name 19</t>
        </is>
      </c>
      <c r="C20">
        <v>9.5</v>
      </c>
      <c r="D20" t="b">
        <v>0</v>
      </c>
      <c r="E20" t="inlineStr">
        <is>
          <t>unique-19</t>
        </is>
      </c>
    </row>
    <row r="21">
      <c r="A21">
        <v>20</v>
      </c>
      <c r="B21" t="inlineStr">
        <is>
          <t>name 20</t>
        </is>
      </c>
      <c r="C21">
        <v>10</v>
      </c>
      <c r="D21" t="b">
        <v>1</v>
      </c>
      <c r="E21" t="inlineStr">
        <is>
          <t>unique-20</t>
        </is>
      </c>
    </row>
    <row r="22">
      <c r="A22">
        <v>21</v>
      </c>
      <c r="B22" t="inlineStr">
        <is>
          <t>name 21</t>
        </is>
      </c>
      <c r="C22">
        <v>10.5</v>
      </c>
      <c r="D22" t="b">
        <v>0</v>
      </c>
      <c r="E22" t="inlineStr">
        <is>
          <t>unique-21</t>
        </is>
      </c>
    </row>
    <row r="23">
      <c r="A23">
        <v>22</v>
      </c>
      <c r="B23" t="inlineStr">
        <is>
          <t>name 22</t>
        </is>
      </c>
      <c r="C23">
        <v>11</v>
      </c>
      <c r="D23" t="b">
        <v>1</v>
      </c>
      <c r="E23" t="inlineStr">
        <is>
          <t>unique-22</t>
        </is>
      </c>
    </row>
    <row r="24">
      <c r="A24">
        <v>23</v>
      </c>
      <c r="B24" t="inlineStr">
        <is>
          <t>name 23</t>
        </is>
      </c>
      <c r="C24">
        <v>11.5</v>
      </c>
      <c r="D24" t="b">
        <v>0</v>
      </c>
      <c r="E24" t="inlineStr">
        <is>
          <t>unique-23</t>
        </is>
      </c>
    </row>
    <row r="25">
      <c r="A25">
        <v>24</v>
      </c>
      <c r="B25" t="inlineStr">
        <is>
          <t>name 24</t>
        </is>
      </c>
      <c r="C25">
        <v>12</v>
      </c>
      <c r="D25" t="b">
        <v>1</v>
      </c>
      <c r="E25" t="inlineStr">
        <is>
          <t>unique-24</t>
        </is>
      </c>
    </row>
    <row r="26">
      <c r="A26">
        <v>25</v>
      </c>
      <c r="B26" t="inlineStr">
        <is>
          <t>name 25</t>
        </is>
      </c>
      <c r="C26">
        <v>12.5</v>
      </c>
      <c r="D26" t="b">
        <v>0</v>
      </c>
      <c r="E26" t="inlineStr">
        <is>
          <t>unique-25</t>
        </is>
      </c>
    </row>
    <row r="27">
      <c r="A27">
        <v>26</v>
      </c>
      <c r="B27" t="inlineStr">
        <is>
          <t>name 26</t>
        </is>
      </c>
      <c r="C27">
        <v>13</v>
      </c>
      <c r="D27" t="b">
        <v>1</v>
      </c>
      <c r="E27" t="inlineStr">
        <is>
          <t>unique-26</t>
        </is>
      </c>
    </row>
    <row r="28">
      <c r="A28">
        <v>27</v>
      </c>
      <c r="B28" t="inlineStr">
        <is>
          <t>name 27</t>
        </is>
      </c>
      <c r="C28">
        <v>13.5</v>
      </c>
      <c r="D28" t="b">
        <v>0</v>
      </c>
      <c r="E28" t="inlineStr">
        <is>
          <t>unique-27</t>
        </is>
      </c>
    </row>
    <row r="29">
      <c r="A29">
        <v>28</v>
      </c>
      <c r="B29" t="inlineStr">
        <is>
          <t>name 28</t>
        </is>
      </c>
      <c r="C29">
        <v>14</v>
      </c>
      <c r="D29" t="b">
        <v>1</v>
      </c>
      <c r="E29" t="inlineStr">
        <is>
          <t>unique-28</t>
        </is>
      </c>
    </row>
    <row r="30">
      <c r="A30">
        <v>29</v>
      </c>
      <c r="B30" t="inlineStr">
        <is>
          <t>name 29</t>
        </is>
      </c>
      <c r="C30">
        <v>14.5</v>
      </c>
      <c r="D30" t="b">
        <v>0</v>
      </c>
      <c r="E30" t="inlineStr">
        <is>
          <t>unique-29</t>
        </is>
      </c>
    </row>
    <row r="31">
      <c r="A31">
        <v>30</v>
      </c>
      <c r="B31" t="inlineStr">
        <is>
          <t>name 30</t>
        </is>
      </c>
      <c r="C31">
        <v>15</v>
      </c>
      <c r="D31" t="b">
        <v>1</v>
      </c>
      <c r="E31" t="inlineStr">
        <is>
          <t>unique-30</t>
        </is>
      </c>
    </row>
    <row r="32">
      <c r="A32">
        <v>31</v>
      </c>
      <c r="B32" t="inlineStr">
        <is>
          <t>name 31</t>
        </is>
      </c>
      <c r="C32">
        <v>15.5</v>
      </c>
      <c r="D32" t="b">
        <v>0</v>
      </c>
      <c r="E32" t="inlineStr">
        <is>
          <t>unique-31</t>
        </is>
      </c>
    </row>
    <row r="33">
      <c r="A33">
        <v>32</v>
      </c>
      <c r="B33" t="inlineStr">
        <is>
          <t>name 32</t>
        </is>
      </c>
      <c r="C33">
        <v>16</v>
      </c>
      <c r="D33" t="b">
        <v>1</v>
      </c>
      <c r="E33" t="inlineStr">
        <is>
          <t>unique-32</t>
        </is>
      </c>
    </row>
    <row r="34">
      <c r="A34">
        <v>33</v>
      </c>
      <c r="B34" t="inlineStr">
        <is>
          <t>name 33</t>
        </is>
      </c>
      <c r="C34">
        <v>16.5</v>
      </c>
      <c r="D34" t="b">
        <v>0</v>
      </c>
      <c r="E34" t="inlineStr">
        <is>
          <t>unique-33</t>
        </is>
      </c>
    </row>
    <row r="35">
      <c r="A35">
        <v>34</v>
      </c>
      <c r="B35" t="inlineStr">
        <is>
          <t>name 34</t>
        </is>
      </c>
      <c r="C35">
        <v>17</v>
      </c>
      <c r="D35" t="b">
        <v>1</v>
      </c>
      <c r="E35" t="inlineStr">
        <is>
          <t>unique-34</t>
        </is>
      </c>
    </row>
    <row r="36">
      <c r="A36">
        <v>35</v>
      </c>
      <c r="B36" t="inlineStr">
        <is>
          <t>name 35</t>
        </is>
      </c>
      <c r="C36">
        <v>17.5</v>
      </c>
      <c r="D36" t="b">
        <v>0</v>
      </c>
      <c r="E36" t="inlineStr">
        <is>
          <t>unique-35</t>
        </is>
      </c>
    </row>
    <row r="37">
      <c r="A37">
        <v>36</v>
      </c>
      <c r="B37" t="inlineStr">
        <is>
          <t>name 36</t>
        </is>
      </c>
      <c r="C37">
        <v>18</v>
      </c>
      <c r="D37" t="b">
        <v>1</v>
      </c>
      <c r="E37" t="inlineStr">
        <is>
          <t>unique-36</t>
        </is>
      </c>
    </row>
    <row r="38">
      <c r="A38">
        <v>37</v>
      </c>
      <c r="B38" t="inlineStr">
        <is>
          <t>name 37</t>
        </is>
      </c>
      <c r="C38">
        <v>18.5</v>
      </c>
      <c r="D38" t="b">
        <v>0</v>
      </c>
      <c r="E38" t="inlineStr">
        <is>
          <t>unique-37</t>
        </is>
      </c>
    </row>
    <row r="39">
      <c r="A39">
        <v>38</v>
      </c>
      <c r="B39" t="inlineStr">
        <is>
          <t>name 38</t>
        </is>
      </c>
      <c r="C39">
        <v>19</v>
      </c>
      <c r="D39" t="b">
        <v>1</v>
      </c>
      <c r="E39" t="inlineStr">
        <is>
          <t>unique-38</t>
        </is>
      </c>
    </row>
    <row r="40">
      <c r="A40">
        <v>39</v>
      </c>
      <c r="B40" t="inlineStr">
        <is>
          <t>name 39</t>
        </is>
      </c>
      <c r="C40">
        <v>19.5</v>
      </c>
      <c r="D40" t="b">
        <v>0</v>
      </c>
      <c r="E40" t="inlineStr">
        <is>
          <t>unique-39</t>
        </is>
      </c>
    </row>
    <row r="41">
      <c r="A41">
        <v>40</v>
      </c>
      <c r="B41" t="inlineStr">
        <is>
          <t>name 40</t>
        </is>
      </c>
      <c r="C41">
        <v>20</v>
      </c>
      <c r="D41" t="b">
        <v>1</v>
      </c>
      <c r="E41" t="inlineStr">
        <is>
          <t>unique-40</t>
        </is>
      </c>
    </row>
    <row r="42">
      <c r="A42">
        <v>41</v>
      </c>
      <c r="B42" t="inlineStr">
        <is>
          <t>name 41</t>
        </is>
      </c>
      <c r="C42">
        <v>20.5</v>
      </c>
      <c r="D42" t="b">
        <v>0</v>
      </c>
      <c r="E42" t="inlineStr">
        <is>
          <t>unique-41</t>
        </is>
      </c>
    </row>
    <row r="43">
      <c r="A43">
        <v>42</v>
      </c>
      <c r="B43" t="inlineStr">
        <is>
          <t>name 42</t>
        </is>
      </c>
      <c r="C43">
        <v>21</v>
      </c>
      <c r="D43" t="b">
        <v>1</v>
      </c>
      <c r="E43" t="inlineStr">
        <is>
          <t>unique-42</t>
        </is>
      </c>
    </row>
    <row r="44">
      <c r="A44">
        <v>43</v>
      </c>
      <c r="B44" t="inlineStr">
        <is>
          <t>name 43</t>
        </is>
      </c>
      <c r="C44">
        <v>21.5</v>
      </c>
      <c r="D44" t="b">
        <v>0</v>
      </c>
      <c r="E44" t="inlineStr">
        <is>
          <t>unique-43</t>
        </is>
      </c>
    </row>
    <row r="45">
      <c r="A45">
        <v>44</v>
      </c>
      <c r="B45" t="inlineStr">
        <is>
          <t>name 44</t>
        </is>
      </c>
      <c r="C45">
        <v>22</v>
      </c>
      <c r="D45" t="b">
        <v>1</v>
      </c>
      <c r="E45" t="inlineStr">
        <is>
          <t>unique-44</t>
        </is>
      </c>
    </row>
    <row r="46">
      <c r="A46">
        <v>45</v>
      </c>
      <c r="B46" t="inlineStr">
        <is>
          <t>name 45</t>
        </is>
      </c>
      <c r="C46">
        <v>22.5</v>
      </c>
      <c r="D46" t="b">
        <v>0</v>
      </c>
      <c r="E46" t="inlineStr">
        <is>
          <t>unique-45</t>
        </is>
      </c>
    </row>
    <row r="47">
      <c r="A47">
        <v>46</v>
      </c>
      <c r="B47" t="inlineStr">
        <is>
          <t>name 46</t>
        </is>
      </c>
      <c r="C47">
        <v>23</v>
      </c>
      <c r="D47" t="b">
        <v>1</v>
      </c>
      <c r="E47" t="inlineStr">
        <is>
          <t>unique-46</t>
        </is>
      </c>
    </row>
    <row r="48">
      <c r="A48">
        <v>47</v>
      </c>
      <c r="B48" t="inlineStr">
        <is>
          <t>name 47</t>
        </is>
      </c>
      <c r="C48">
        <v>23.5</v>
      </c>
      <c r="D48" t="b">
        <v>0</v>
      </c>
      <c r="E48" t="inlineStr">
        <is>
          <t>unique-47</t>
        </is>
      </c>
    </row>
    <row r="49">
      <c r="A49">
        <v>48</v>
      </c>
      <c r="B49" t="inlineStr">
        <is>
          <t>name 48</t>
        </is>
      </c>
      <c r="C49">
        <v>24</v>
      </c>
      <c r="D49" t="b">
        <v>1</v>
      </c>
      <c r="E49" t="inlineStr">
        <is>
          <t>unique-48</t>
        </is>
      </c>
    </row>
    <row r="50">
      <c r="A50">
        <v>49</v>
      </c>
      <c r="B50" t="inlineStr">
        <is>
          <t>name 49</t>
        </is>
      </c>
      <c r="C50">
        <v>24.5</v>
      </c>
      <c r="D50" t="b">
        <v>0</v>
      </c>
      <c r="E50" t="inlineStr">
        <is>
          <t>unique-49</t>
        </is>
      </c>
    </row>
    <row r="51">
      <c r="A51">
        <v>50</v>
      </c>
      <c r="B51" t="inlineStr">
        <is>
          <t>name 50</t>
        </is>
      </c>
      <c r="C51">
        <v>25</v>
      </c>
      <c r="D51" t="b">
        <v>1</v>
      </c>
      <c r="E51" t="inlineStr">
        <is>
          <t>unique-50</t>
        </is>
      </c>
    </row>
    <row r="52">
      <c r="A52">
        <v>51</v>
      </c>
      <c r="B52" t="inlineStr">
        <is>
          <t>name 51</t>
        </is>
      </c>
      <c r="C52">
        <v>25.5</v>
      </c>
      <c r="D52" t="b">
        <v>0</v>
      </c>
      <c r="E52" t="inlineStr">
        <is>
          <t>unique-51</t>
        </is>
      </c>
    </row>
    <row r="53">
      <c r="A53">
        <v>52</v>
      </c>
      <c r="B53" t="inlineStr">
        <is>
          <t>name 52</t>
        </is>
      </c>
      <c r="C53">
        <v>26</v>
      </c>
      <c r="D53" t="b">
        <v>1</v>
      </c>
      <c r="E53" t="inlineStr">
        <is>
          <t>unique-52</t>
        </is>
      </c>
    </row>
    <row r="54">
      <c r="A54">
        <v>53</v>
      </c>
      <c r="B54" t="inlineStr">
        <is>
          <t>name 53</t>
        </is>
      </c>
      <c r="C54">
        <v>26.5</v>
      </c>
      <c r="D54" t="b">
        <v>0</v>
      </c>
      <c r="E54" t="inlineStr">
        <is>
          <t>unique-53</t>
        </is>
      </c>
    </row>
    <row r="55">
      <c r="A55">
        <v>54</v>
      </c>
      <c r="B55" t="inlineStr">
        <is>
          <t>name 54</t>
        </is>
      </c>
      <c r="C55">
        <v>27</v>
      </c>
      <c r="D55" t="b">
        <v>1</v>
      </c>
      <c r="E55" t="inlineStr">
        <is>
          <t>unique-54</t>
        </is>
      </c>
    </row>
    <row r="56">
      <c r="A56">
        <v>55</v>
      </c>
      <c r="B56" t="inlineStr">
        <is>
          <t>name 55</t>
        </is>
      </c>
      <c r="C56">
        <v>27.5</v>
      </c>
      <c r="D56" t="b">
        <v>0</v>
      </c>
      <c r="E56" t="inlineStr">
        <is>
          <t>unique-55</t>
        </is>
      </c>
    </row>
    <row r="57">
      <c r="A57">
        <v>56</v>
      </c>
      <c r="B57" t="inlineStr">
        <is>
          <t>name 56</t>
        </is>
      </c>
      <c r="C57">
        <v>28</v>
      </c>
      <c r="D57" t="b">
        <v>1</v>
      </c>
      <c r="E57" t="inlineStr">
        <is>
          <t>unique-56</t>
        </is>
      </c>
    </row>
    <row r="58">
      <c r="A58">
        <v>57</v>
      </c>
      <c r="B58" t="inlineStr">
        <is>
          <t>name 57</t>
        </is>
      </c>
      <c r="C58">
        <v>28.5</v>
      </c>
      <c r="D58" t="b">
        <v>0</v>
      </c>
      <c r="E58" t="inlineStr">
        <is>
          <t>unique-57</t>
        </is>
      </c>
    </row>
    <row r="59">
      <c r="A59">
        <v>58</v>
      </c>
      <c r="B59" t="inlineStr">
        <is>
          <t>name 58</t>
        </is>
      </c>
      <c r="C59">
        <v>29</v>
      </c>
      <c r="D59" t="b">
        <v>1</v>
      </c>
      <c r="E59" t="inlineStr">
        <is>
          <t>unique-58</t>
        </is>
      </c>
    </row>
    <row r="60">
      <c r="A60">
        <v>59</v>
      </c>
      <c r="B60" t="inlineStr">
        <is>
          <t>name 59</t>
        </is>
      </c>
      <c r="C60">
        <v>29.5</v>
      </c>
      <c r="D60" t="b">
        <v>0</v>
      </c>
      <c r="E60" t="inlineStr">
        <is>
          <t>unique-59</t>
        </is>
      </c>
    </row>
    <row r="61">
      <c r="A61">
        <v>60</v>
      </c>
      <c r="B61" t="inlineStr">
        <is>
          <t>name 60</t>
        </is>
      </c>
      <c r="C61">
        <v>30</v>
      </c>
      <c r="D61" t="b">
        <v>1</v>
      </c>
      <c r="E61" t="inlineStr">
        <is>
          <t>unique-60</t>
        </is>
      </c>
    </row>
    <row r="62">
      <c r="A62">
        <v>61</v>
      </c>
      <c r="B62" t="inlineStr">
        <is>
          <t>name 61</t>
        </is>
      </c>
      <c r="C62">
        <v>30.5</v>
      </c>
      <c r="D62" t="b">
        <v>0</v>
      </c>
      <c r="E62" t="inlineStr">
        <is>
          <t>unique-61</t>
        </is>
      </c>
    </row>
    <row r="63">
      <c r="A63">
        <v>62</v>
      </c>
      <c r="B63" t="inlineStr">
        <is>
          <t>name 62</t>
        </is>
      </c>
      <c r="C63">
        <v>31</v>
      </c>
      <c r="D63" t="b">
        <v>1</v>
      </c>
      <c r="E63" t="inlineStr">
        <is>
          <t>unique-62</t>
        </is>
      </c>
    </row>
    <row r="64">
      <c r="A64">
        <v>63</v>
      </c>
      <c r="B64" t="inlineStr">
        <is>
          <t>name 63</t>
        </is>
      </c>
      <c r="C64">
        <v>31.5</v>
      </c>
      <c r="D64" t="b">
        <v>0</v>
      </c>
      <c r="E64" t="inlineStr">
        <is>
          <t>unique-63</t>
        </is>
      </c>
    </row>
    <row r="65">
      <c r="A65">
        <v>64</v>
      </c>
      <c r="B65" t="inlineStr">
        <is>
          <t>name 64</t>
        </is>
      </c>
      <c r="C65">
        <v>32</v>
      </c>
      <c r="D65" t="b">
        <v>1</v>
      </c>
      <c r="E65" t="inlineStr">
        <is>
          <t>unique-64</t>
        </is>
      </c>
    </row>
    <row r="66">
      <c r="A66">
        <v>65</v>
      </c>
      <c r="B66" t="inlineStr">
        <is>
          <t>name 65</t>
        </is>
      </c>
      <c r="C66">
        <v>32.5</v>
      </c>
      <c r="D66" t="b">
        <v>0</v>
      </c>
      <c r="E66" t="inlineStr">
        <is>
          <t>unique-65</t>
        </is>
      </c>
    </row>
    <row r="67">
      <c r="A67">
        <v>66</v>
      </c>
      <c r="B67" t="inlineStr">
        <is>
          <t>name 66</t>
        </is>
      </c>
      <c r="C67">
        <v>33</v>
      </c>
      <c r="D67" t="b">
        <v>1</v>
      </c>
      <c r="E67" t="inlineStr">
        <is>
          <t>unique-66</t>
        </is>
      </c>
    </row>
    <row r="68">
      <c r="A68">
        <v>67</v>
      </c>
      <c r="B68" t="inlineStr">
        <is>
          <t>name 67</t>
        </is>
      </c>
      <c r="C68">
        <v>33.5</v>
      </c>
      <c r="D68" t="b">
        <v>0</v>
      </c>
      <c r="E68" t="inlineStr">
        <is>
          <t>unique-67</t>
        </is>
      </c>
    </row>
    <row r="69">
      <c r="A69">
        <v>68</v>
      </c>
      <c r="B69" t="inlineStr">
        <is>
          <t>name 68</t>
        </is>
      </c>
      <c r="C69">
        <v>34</v>
      </c>
      <c r="D69" t="b">
        <v>1</v>
      </c>
      <c r="E69" t="inlineStr">
        <is>
          <t>unique-68</t>
        </is>
      </c>
    </row>
    <row r="70">
      <c r="A70">
        <v>69</v>
      </c>
      <c r="B70" t="inlineStr">
        <is>
          <t>name 69</t>
        </is>
      </c>
      <c r="C70">
        <v>34.5</v>
      </c>
      <c r="D70" t="b">
        <v>0</v>
      </c>
      <c r="E70" t="inlineStr">
        <is>
          <t>unique-69</t>
        </is>
      </c>
    </row>
    <row r="71">
      <c r="A71">
        <v>70</v>
      </c>
      <c r="B71" t="inlineStr">
        <is>
          <t>name 70</t>
        </is>
      </c>
      <c r="C71">
        <v>35</v>
      </c>
      <c r="D71" t="b">
        <v>1</v>
      </c>
      <c r="E71" t="inlineStr">
        <is>
          <t>unique-70</t>
        </is>
      </c>
    </row>
    <row r="72">
      <c r="A72">
        <v>71</v>
      </c>
      <c r="B72" t="inlineStr">
        <is>
          <t>name 71</t>
        </is>
      </c>
      <c r="C72">
        <v>35.5</v>
      </c>
      <c r="D72" t="b">
        <v>0</v>
      </c>
      <c r="E72" t="inlineStr">
        <is>
          <t>unique-71</t>
        </is>
      </c>
    </row>
    <row r="73">
      <c r="A73">
        <v>72</v>
      </c>
      <c r="B73" t="inlineStr">
        <is>
          <t>name 72</t>
        </is>
      </c>
      <c r="C73">
        <v>36</v>
      </c>
      <c r="D73" t="b">
        <v>1</v>
      </c>
      <c r="E73" t="inlineStr">
        <is>
          <t>unique-72</t>
        </is>
      </c>
    </row>
    <row r="74">
      <c r="A74">
        <v>73</v>
      </c>
      <c r="B74" t="inlineStr">
        <is>
          <t>name 73</t>
        </is>
      </c>
      <c r="C74">
        <v>36.5</v>
      </c>
      <c r="D74" t="b">
        <v>0</v>
      </c>
      <c r="E74" t="inlineStr">
        <is>
          <t>unique-73</t>
        </is>
      </c>
    </row>
    <row r="75">
      <c r="A75">
        <v>74</v>
      </c>
      <c r="B75" t="inlineStr">
        <is>
          <t>name 74</t>
        </is>
      </c>
      <c r="C75">
        <v>37</v>
      </c>
      <c r="D75" t="b">
        <v>1</v>
      </c>
      <c r="E75" t="inlineStr">
        <is>
          <t>unique-74</t>
        </is>
      </c>
    </row>
    <row r="76">
      <c r="A76">
        <v>75</v>
      </c>
      <c r="B76" t="inlineStr">
        <is>
          <t>name 75</t>
        </is>
      </c>
      <c r="C76">
        <v>37.5</v>
      </c>
      <c r="D76" t="b">
        <v>0</v>
      </c>
      <c r="E76" t="inlineStr">
        <is>
          <t>unique-75</t>
        </is>
      </c>
    </row>
    <row r="77">
      <c r="A77">
        <v>76</v>
      </c>
      <c r="B77" t="inlineStr">
        <is>
          <t>name 76</t>
        </is>
      </c>
      <c r="C77">
        <v>38</v>
      </c>
      <c r="D77" t="b">
        <v>1</v>
      </c>
      <c r="E77" t="inlineStr">
        <is>
          <t>unique-76</t>
        </is>
      </c>
    </row>
    <row r="78">
      <c r="A78">
        <v>77</v>
      </c>
      <c r="B78" t="inlineStr">
        <is>
          <t>name 77</t>
        </is>
      </c>
      <c r="C78">
        <v>38.5</v>
      </c>
      <c r="D78" t="b">
        <v>0</v>
      </c>
      <c r="E78" t="inlineStr">
        <is>
          <t>unique-77</t>
        </is>
      </c>
    </row>
    <row r="79">
      <c r="A79">
        <v>78</v>
      </c>
      <c r="B79" t="inlineStr">
        <is>
          <t>name 78</t>
        </is>
      </c>
      <c r="C79">
        <v>39</v>
      </c>
      <c r="D79" t="b">
        <v>1</v>
      </c>
      <c r="E79" t="inlineStr">
        <is>
          <t>unique-78</t>
        </is>
      </c>
    </row>
    <row r="80">
      <c r="A80">
        <v>79</v>
      </c>
      <c r="B80" t="inlineStr">
        <is>
          <t>name 79</t>
        </is>
      </c>
      <c r="C80">
        <v>39.5</v>
      </c>
      <c r="D80" t="b">
        <v>0</v>
      </c>
      <c r="E80" t="inlineStr">
        <is>
          <t>unique-79</t>
        </is>
      </c>
    </row>
    <row r="81">
      <c r="A81">
        <v>80</v>
      </c>
      <c r="B81" t="inlineStr">
        <is>
          <t>name 80</t>
        </is>
      </c>
      <c r="C81">
        <v>40</v>
      </c>
      <c r="D81" t="b">
        <v>1</v>
      </c>
      <c r="E81" t="inlineStr">
        <is>
          <t>unique-80</t>
        </is>
      </c>
    </row>
    <row r="82">
      <c r="A82">
        <v>81</v>
      </c>
      <c r="B82" t="inlineStr">
        <is>
          <t>name 81</t>
        </is>
      </c>
      <c r="C82">
        <v>40.5</v>
      </c>
      <c r="D82" t="b">
        <v>0</v>
      </c>
      <c r="E82" t="inlineStr">
        <is>
          <t>unique-81</t>
        </is>
      </c>
    </row>
    <row r="83">
      <c r="A83">
        <v>82</v>
      </c>
      <c r="B83" t="inlineStr">
        <is>
          <t>name 82</t>
        </is>
      </c>
      <c r="C83">
        <v>41</v>
      </c>
      <c r="D83" t="b">
        <v>1</v>
      </c>
      <c r="E83" t="inlineStr">
        <is>
          <t>unique-82</t>
        </is>
      </c>
    </row>
    <row r="84">
      <c r="A84">
        <v>83</v>
      </c>
      <c r="B84" t="inlineStr">
        <is>
          <t>name 83</t>
        </is>
      </c>
      <c r="C84">
        <v>41.5</v>
      </c>
      <c r="D84" t="b">
        <v>0</v>
      </c>
      <c r="E84" t="inlineStr">
        <is>
          <t>unique-83</t>
        </is>
      </c>
    </row>
    <row r="85">
      <c r="A85">
        <v>84</v>
      </c>
      <c r="B85" t="inlineStr">
        <is>
          <t>name 84</t>
        </is>
      </c>
      <c r="C85">
        <v>42</v>
      </c>
      <c r="D85" t="b">
        <v>1</v>
      </c>
      <c r="E85" t="inlineStr">
        <is>
          <t>unique-84</t>
        </is>
      </c>
    </row>
    <row r="86">
      <c r="A86">
        <v>85</v>
      </c>
      <c r="B86" t="inlineStr">
        <is>
          <t>name 85</t>
        </is>
      </c>
      <c r="C86">
        <v>42.5</v>
      </c>
      <c r="D86" t="b">
        <v>0</v>
      </c>
      <c r="E86" t="inlineStr">
        <is>
          <t>unique-85</t>
        </is>
      </c>
    </row>
    <row r="87">
      <c r="A87">
        <v>86</v>
      </c>
      <c r="B87" t="inlineStr">
        <is>
          <t>name 86</t>
        </is>
      </c>
      <c r="C87">
        <v>43</v>
      </c>
      <c r="D87" t="b">
        <v>1</v>
      </c>
      <c r="E87" t="inlineStr">
        <is>
          <t>unique-86</t>
        </is>
      </c>
    </row>
    <row r="88">
      <c r="A88">
        <v>87</v>
      </c>
      <c r="B88" t="inlineStr">
        <is>
          <t>name 87</t>
        </is>
      </c>
      <c r="C88">
        <v>43.5</v>
      </c>
      <c r="D88" t="b">
        <v>0</v>
      </c>
      <c r="E88" t="inlineStr">
        <is>
          <t>unique-87</t>
        </is>
      </c>
    </row>
    <row r="89">
      <c r="A89">
        <v>88</v>
      </c>
      <c r="B89" t="inlineStr">
        <is>
          <t>name 88</t>
        </is>
      </c>
      <c r="C89">
        <v>44</v>
      </c>
      <c r="D89" t="b">
        <v>1</v>
      </c>
      <c r="E89" t="inlineStr">
        <is>
          <t>unique-88</t>
        </is>
      </c>
    </row>
    <row r="90">
      <c r="A90">
        <v>89</v>
      </c>
      <c r="B90" t="inlineStr">
        <is>
          <t>name 89</t>
        </is>
      </c>
      <c r="C90">
        <v>44.5</v>
      </c>
      <c r="D90" t="b">
        <v>0</v>
      </c>
      <c r="E90" t="inlineStr">
        <is>
          <t>unique-89</t>
        </is>
      </c>
    </row>
    <row r="91">
      <c r="A91">
        <v>90</v>
      </c>
      <c r="B91" t="inlineStr">
        <is>
          <t>name 90</t>
        </is>
      </c>
      <c r="C91">
        <v>45</v>
      </c>
      <c r="D91" t="b">
        <v>1</v>
      </c>
      <c r="E91" t="inlineStr">
        <is>
          <t>unique-90</t>
        </is>
      </c>
    </row>
    <row r="92">
      <c r="A92">
        <v>91</v>
      </c>
      <c r="B92" t="inlineStr">
        <is>
          <t>name 91</t>
        </is>
      </c>
      <c r="C92">
        <v>45.5</v>
      </c>
      <c r="D92" t="b">
        <v>0</v>
      </c>
      <c r="E92" t="inlineStr">
        <is>
          <t>unique-91</t>
        </is>
      </c>
    </row>
    <row r="93">
      <c r="A93">
        <v>92</v>
      </c>
      <c r="B93" t="inlineStr">
        <is>
          <t>name 92</t>
        </is>
      </c>
      <c r="C93">
        <v>46</v>
      </c>
      <c r="D93" t="b">
        <v>1</v>
      </c>
      <c r="E93" t="inlineStr">
        <is>
          <t>unique-92</t>
        </is>
      </c>
    </row>
    <row r="94">
      <c r="A94">
        <v>93</v>
      </c>
      <c r="B94" t="inlineStr">
        <is>
          <t>name 93</t>
        </is>
      </c>
      <c r="C94">
        <v>46.5</v>
      </c>
      <c r="D94" t="b">
        <v>0</v>
      </c>
      <c r="E94" t="inlineStr">
        <is>
          <t>unique-93</t>
        </is>
      </c>
    </row>
    <row r="95">
      <c r="A95">
        <v>94</v>
      </c>
      <c r="B95" t="inlineStr">
        <is>
          <t>name 94</t>
        </is>
      </c>
      <c r="C95">
        <v>47</v>
      </c>
      <c r="D95" t="b">
        <v>1</v>
      </c>
      <c r="E95" t="inlineStr">
        <is>
          <t>unique-94</t>
        </is>
      </c>
    </row>
    <row r="96">
      <c r="A96">
        <v>95</v>
      </c>
      <c r="B96" t="inlineStr">
        <is>
          <t>name 95</t>
        </is>
      </c>
      <c r="C96">
        <v>47.5</v>
      </c>
      <c r="D96" t="b">
        <v>0</v>
      </c>
      <c r="E96" t="inlineStr">
        <is>
          <t>unique-95</t>
        </is>
      </c>
    </row>
    <row r="97">
      <c r="A97">
        <v>96</v>
      </c>
      <c r="B97" t="inlineStr">
        <is>
          <t>name 96</t>
        </is>
      </c>
      <c r="C97">
        <v>48</v>
      </c>
      <c r="D97" t="b">
        <v>1</v>
      </c>
      <c r="E97" t="inlineStr">
        <is>
          <t>unique-96</t>
        </is>
      </c>
    </row>
    <row r="98">
      <c r="A98">
        <v>97</v>
      </c>
      <c r="B98" t="inlineStr">
        <is>
          <t>name 97</t>
        </is>
      </c>
      <c r="C98">
        <v>48.5</v>
      </c>
      <c r="D98" t="b">
        <v>0</v>
      </c>
      <c r="E98" t="inlineStr">
        <is>
          <t>unique-97</t>
        </is>
      </c>
    </row>
    <row r="99">
      <c r="A99">
        <v>98</v>
      </c>
      <c r="B99" t="inlineStr">
        <is>
          <t>name 98</t>
        </is>
      </c>
      <c r="C99">
        <v>49</v>
      </c>
      <c r="D99" t="b">
        <v>1</v>
      </c>
      <c r="E99" t="inlineStr">
        <is>
          <t>unique-98</t>
        </is>
      </c>
    </row>
    <row r="100">
      <c r="A100">
        <v>99</v>
      </c>
      <c r="B100" t="inlineStr">
        <is>
          <t>name 99</t>
        </is>
      </c>
      <c r="C100">
        <v>49.5</v>
      </c>
      <c r="D100" t="b">
        <v>0</v>
      </c>
      <c r="E100" t="inlineStr">
        <is>
          <t>unique-99</t>
        </is>
      </c>
    </row>
    <row r="101">
      <c r="A101">
        <v>100</v>
      </c>
      <c r="B101" t="inlineStr">
        <is>
          <t>name 100</t>
        </is>
      </c>
      <c r="C101">
        <v>50</v>
      </c>
      <c r="D101" t="b">
        <v>1</v>
      </c>
      <c r="E101" t="inlineStr">
        <is>
          <t>unique-100</t>
        </is>
      </c>
    </row>
    <row r="102">
      <c r="A102">
        <v>101</v>
      </c>
      <c r="B102" t="inlineStr">
        <is>
          <t>name 101</t>
        </is>
      </c>
      <c r="C102">
        <v>50.5</v>
      </c>
      <c r="D102" t="b">
        <v>0</v>
      </c>
      <c r="E102" t="inlineStr">
        <is>
          <t>unique-101</t>
        </is>
      </c>
    </row>
    <row r="103">
      <c r="A103">
        <v>102</v>
      </c>
      <c r="B103" t="inlineStr">
        <is>
          <t>name 102</t>
        </is>
      </c>
      <c r="C103">
        <v>51</v>
      </c>
      <c r="D103" t="b">
        <v>1</v>
      </c>
      <c r="E103" t="inlineStr">
        <is>
          <t>unique-102</t>
        </is>
      </c>
    </row>
    <row r="104">
      <c r="A104">
        <v>103</v>
      </c>
      <c r="B104" t="inlineStr">
        <is>
          <t>name 103</t>
        </is>
      </c>
      <c r="C104">
        <v>51.5</v>
      </c>
      <c r="D104" t="b">
        <v>0</v>
      </c>
      <c r="E104" t="inlineStr">
        <is>
          <t>unique-103</t>
        </is>
      </c>
    </row>
    <row r="105">
      <c r="A105">
        <v>104</v>
      </c>
      <c r="B105" t="inlineStr">
        <is>
          <t>name 104</t>
        </is>
      </c>
      <c r="C105">
        <v>52</v>
      </c>
      <c r="D105" t="b">
        <v>1</v>
      </c>
      <c r="E105" t="inlineStr">
        <is>
          <t>unique-104</t>
        </is>
      </c>
    </row>
    <row r="106">
      <c r="A106">
        <v>105</v>
      </c>
      <c r="B106" t="inlineStr">
        <is>
          <t>name 105</t>
        </is>
      </c>
      <c r="C106">
        <v>52.5</v>
      </c>
      <c r="D106" t="b">
        <v>0</v>
      </c>
      <c r="E106" t="inlineStr">
        <is>
          <t>unique-105</t>
        </is>
      </c>
    </row>
    <row r="107">
      <c r="A107">
        <v>106</v>
      </c>
      <c r="B107" t="inlineStr">
        <is>
          <t>name 106</t>
        </is>
      </c>
      <c r="C107">
        <v>53</v>
      </c>
      <c r="D107" t="b">
        <v>1</v>
      </c>
      <c r="E107" t="inlineStr">
        <is>
          <t>unique-106</t>
        </is>
      </c>
    </row>
    <row r="108">
      <c r="A108">
        <v>107</v>
      </c>
      <c r="B108" t="inlineStr">
        <is>
          <t>name 107</t>
        </is>
      </c>
      <c r="C108">
        <v>53.5</v>
      </c>
      <c r="D108" t="b">
        <v>0</v>
      </c>
      <c r="E108" t="inlineStr">
        <is>
          <t>unique-107</t>
        </is>
      </c>
    </row>
    <row r="109">
      <c r="A109">
        <v>108</v>
      </c>
      <c r="B109" t="inlineStr">
        <is>
          <t>name 108</t>
        </is>
      </c>
      <c r="C109">
        <v>54</v>
      </c>
      <c r="D109" t="b">
        <v>1</v>
      </c>
      <c r="E109" t="inlineStr">
        <is>
          <t>unique-108</t>
        </is>
      </c>
    </row>
    <row r="110">
      <c r="A110">
        <v>109</v>
      </c>
      <c r="B110" t="inlineStr">
        <is>
          <t>name 109</t>
        </is>
      </c>
      <c r="C110">
        <v>54.5</v>
      </c>
      <c r="D110" t="b">
        <v>0</v>
      </c>
      <c r="E110" t="inlineStr">
        <is>
          <t>unique-109</t>
        </is>
      </c>
    </row>
    <row r="111">
      <c r="A111">
        <v>110</v>
      </c>
      <c r="B111" t="inlineStr">
        <is>
          <t>name 110</t>
        </is>
      </c>
      <c r="C111">
        <v>55</v>
      </c>
      <c r="D111" t="b">
        <v>1</v>
      </c>
      <c r="E111" t="inlineStr">
        <is>
          <t>unique-110</t>
        </is>
      </c>
    </row>
    <row r="112">
      <c r="A112">
        <v>111</v>
      </c>
      <c r="B112" t="inlineStr">
        <is>
          <t>name 111</t>
        </is>
      </c>
      <c r="C112">
        <v>55.5</v>
      </c>
      <c r="D112" t="b">
        <v>0</v>
      </c>
      <c r="E112" t="inlineStr">
        <is>
          <t>unique-111</t>
        </is>
      </c>
    </row>
    <row r="113">
      <c r="A113">
        <v>112</v>
      </c>
      <c r="B113" t="inlineStr">
        <is>
          <t>name 112</t>
        </is>
      </c>
      <c r="C113">
        <v>56</v>
      </c>
      <c r="D113" t="b">
        <v>1</v>
      </c>
      <c r="E113" t="inlineStr">
        <is>
          <t>unique-112</t>
        </is>
      </c>
    </row>
    <row r="114">
      <c r="A114">
        <v>113</v>
      </c>
      <c r="B114" t="inlineStr">
        <is>
          <t>name 113</t>
        </is>
      </c>
      <c r="C114">
        <v>56.5</v>
      </c>
      <c r="D114" t="b">
        <v>0</v>
      </c>
      <c r="E114" t="inlineStr">
        <is>
          <t>unique-113</t>
        </is>
      </c>
    </row>
    <row r="115">
      <c r="A115">
        <v>114</v>
      </c>
      <c r="B115" t="inlineStr">
        <is>
          <t>name 114</t>
        </is>
      </c>
      <c r="C115">
        <v>57</v>
      </c>
      <c r="D115" t="b">
        <v>1</v>
      </c>
      <c r="E115" t="inlineStr">
        <is>
          <t>unique-114</t>
        </is>
      </c>
    </row>
    <row r="116">
      <c r="A116">
        <v>115</v>
      </c>
      <c r="B116" t="inlineStr">
        <is>
          <t>name 115</t>
        </is>
      </c>
      <c r="C116">
        <v>57.5</v>
      </c>
      <c r="D116" t="b">
        <v>0</v>
      </c>
      <c r="E116" t="inlineStr">
        <is>
          <t>unique-115</t>
        </is>
      </c>
    </row>
    <row r="117">
      <c r="A117">
        <v>116</v>
      </c>
      <c r="B117" t="inlineStr">
        <is>
          <t>name 116</t>
        </is>
      </c>
      <c r="C117">
        <v>58</v>
      </c>
      <c r="D117" t="b">
        <v>1</v>
      </c>
      <c r="E117" t="inlineStr">
        <is>
          <t>unique-116</t>
        </is>
      </c>
    </row>
    <row r="118">
      <c r="A118">
        <v>117</v>
      </c>
      <c r="B118" t="inlineStr">
        <is>
          <t>name 117</t>
        </is>
      </c>
      <c r="C118">
        <v>58.5</v>
      </c>
      <c r="D118" t="b">
        <v>0</v>
      </c>
      <c r="E118" t="inlineStr">
        <is>
          <t>unique-117</t>
        </is>
      </c>
    </row>
    <row r="119">
      <c r="A119">
        <v>118</v>
      </c>
      <c r="B119" t="inlineStr">
        <is>
          <t>name 118</t>
        </is>
      </c>
      <c r="C119">
        <v>59</v>
      </c>
      <c r="D119" t="b">
        <v>1</v>
      </c>
      <c r="E119" t="inlineStr">
        <is>
          <t>unique-118</t>
        </is>
      </c>
    </row>
    <row r="120">
      <c r="A120">
        <v>119</v>
      </c>
      <c r="B120" t="inlineStr">
        <is>
          <t>name 119</t>
        </is>
      </c>
      <c r="C120">
        <v>59.5</v>
      </c>
      <c r="D120" t="b">
        <v>0</v>
      </c>
      <c r="E120" t="inlineStr">
        <is>
          <t>unique-119</t>
        </is>
      </c>
    </row>
    <row r="121">
      <c r="A121">
        <v>120</v>
      </c>
      <c r="B121" t="inlineStr">
        <is>
          <t>name 120</t>
        </is>
      </c>
      <c r="C121">
        <v>60</v>
      </c>
      <c r="D121" t="b">
        <v>1</v>
      </c>
      <c r="E121" t="inlineStr">
        <is>
          <t>unique-120</t>
        </is>
      </c>
    </row>
    <row r="122">
      <c r="A122">
        <v>121</v>
      </c>
      <c r="B122" t="inlineStr">
        <is>
          <t>name 121</t>
        </is>
      </c>
      <c r="C122">
        <v>60.5</v>
      </c>
      <c r="D122" t="b">
        <v>0</v>
      </c>
      <c r="E122" t="inlineStr">
        <is>
          <t>unique-121</t>
        </is>
      </c>
    </row>
    <row r="123">
      <c r="A123">
        <v>122</v>
      </c>
      <c r="B123" t="inlineStr">
        <is>
          <t>name 122</t>
        </is>
      </c>
      <c r="C123">
        <v>61</v>
      </c>
      <c r="D123" t="b">
        <v>1</v>
      </c>
      <c r="E123" t="inlineStr">
        <is>
          <t>unique-122</t>
        </is>
      </c>
    </row>
    <row r="124">
      <c r="A124">
        <v>123</v>
      </c>
      <c r="B124" t="inlineStr">
        <is>
          <t>name 123</t>
        </is>
      </c>
      <c r="C124">
        <v>61.5</v>
      </c>
      <c r="D124" t="b">
        <v>0</v>
      </c>
      <c r="E124" t="inlineStr">
        <is>
          <t>unique-123</t>
        </is>
      </c>
    </row>
    <row r="125">
      <c r="A125">
        <v>124</v>
      </c>
      <c r="B125" t="inlineStr">
        <is>
          <t>name 124</t>
        </is>
      </c>
      <c r="C125">
        <v>62</v>
      </c>
      <c r="D125" t="b">
        <v>1</v>
      </c>
      <c r="E125" t="inlineStr">
        <is>
          <t>unique-124</t>
        </is>
      </c>
    </row>
    <row r="126">
      <c r="A126">
        <v>125</v>
      </c>
      <c r="B126" t="inlineStr">
        <is>
          <t>name 125</t>
        </is>
      </c>
      <c r="C126">
        <v>62.5</v>
      </c>
      <c r="D126" t="b">
        <v>0</v>
      </c>
      <c r="E126" t="inlineStr">
        <is>
          <t>unique-125</t>
        </is>
      </c>
    </row>
    <row r="127">
      <c r="A127">
        <v>126</v>
      </c>
      <c r="B127" t="inlineStr">
        <is>
          <t>name 126</t>
        </is>
      </c>
      <c r="C127">
        <v>63</v>
      </c>
      <c r="D127" t="b">
        <v>1</v>
      </c>
      <c r="E127" t="inlineStr">
        <is>
          <t>unique-126</t>
        </is>
      </c>
    </row>
    <row r="128">
      <c r="A128">
        <v>127</v>
      </c>
      <c r="B128" t="inlineStr">
        <is>
          <t>name 127</t>
        </is>
      </c>
      <c r="C128">
        <v>63.5</v>
      </c>
      <c r="D128" t="b">
        <v>0</v>
      </c>
      <c r="E128" t="inlineStr">
        <is>
          <t>unique-127</t>
        </is>
      </c>
    </row>
    <row r="129">
      <c r="A129">
        <v>128</v>
      </c>
      <c r="B129" t="inlineStr">
        <is>
          <t>name 128</t>
        </is>
      </c>
      <c r="C129">
        <v>64</v>
      </c>
      <c r="D129" t="b">
        <v>1</v>
      </c>
      <c r="E129" t="inlineStr">
        <is>
          <t>unique-128</t>
        </is>
      </c>
    </row>
    <row r="130">
      <c r="A130">
        <v>129</v>
      </c>
      <c r="B130" t="inlineStr">
        <is>
          <t>name 129</t>
        </is>
      </c>
      <c r="C130">
        <v>64.5</v>
      </c>
      <c r="D130" t="b">
        <v>0</v>
      </c>
      <c r="E130" t="inlineStr">
        <is>
          <t>unique-129</t>
        </is>
      </c>
    </row>
    <row r="131">
      <c r="A131">
        <v>130</v>
      </c>
      <c r="B131" t="inlineStr">
        <is>
          <t>name 130</t>
        </is>
      </c>
      <c r="C131">
        <v>65</v>
      </c>
      <c r="D131" t="b">
        <v>1</v>
      </c>
      <c r="E131" t="inlineStr">
        <is>
          <t>unique-130</t>
        </is>
      </c>
    </row>
    <row r="132">
      <c r="A132">
        <v>131</v>
      </c>
      <c r="B132" t="inlineStr">
        <is>
          <t>name 131</t>
        </is>
      </c>
      <c r="C132">
        <v>65.5</v>
      </c>
      <c r="D132" t="b">
        <v>0</v>
      </c>
      <c r="E132" t="inlineStr">
        <is>
          <t>unique-131</t>
        </is>
      </c>
    </row>
    <row r="133">
      <c r="A133">
        <v>132</v>
      </c>
      <c r="B133" t="inlineStr">
        <is>
          <t>name 132</t>
        </is>
      </c>
      <c r="C133">
        <v>66</v>
      </c>
      <c r="D133" t="b">
        <v>1</v>
      </c>
      <c r="E133" t="inlineStr">
        <is>
          <t>unique-132</t>
        </is>
      </c>
    </row>
    <row r="134">
      <c r="A134">
        <v>133</v>
      </c>
      <c r="B134" t="inlineStr">
        <is>
          <t>name 133</t>
        </is>
      </c>
      <c r="C134">
        <v>66.5</v>
      </c>
      <c r="D134" t="b">
        <v>0</v>
      </c>
      <c r="E134" t="inlineStr">
        <is>
          <t>unique-133</t>
        </is>
      </c>
    </row>
    <row r="135">
      <c r="A135">
        <v>134</v>
      </c>
      <c r="B135" t="inlineStr">
        <is>
          <t>name 134</t>
        </is>
      </c>
      <c r="C135">
        <v>67</v>
      </c>
      <c r="D135" t="b">
        <v>1</v>
      </c>
      <c r="E135" t="inlineStr">
        <is>
          <t>unique-134</t>
        </is>
      </c>
    </row>
    <row r="136">
      <c r="A136">
        <v>135</v>
      </c>
      <c r="B136" t="inlineStr">
        <is>
          <t>name 135</t>
        </is>
      </c>
      <c r="C136">
        <v>67.5</v>
      </c>
      <c r="D136" t="b">
        <v>0</v>
      </c>
      <c r="E136" t="inlineStr">
        <is>
          <t>unique-135</t>
        </is>
      </c>
    </row>
    <row r="137">
      <c r="A137">
        <v>136</v>
      </c>
      <c r="B137" t="inlineStr">
        <is>
          <t>name 136</t>
        </is>
      </c>
      <c r="C137">
        <v>68</v>
      </c>
      <c r="D137" t="b">
        <v>1</v>
      </c>
      <c r="E137" t="inlineStr">
        <is>
          <t>unique-136</t>
        </is>
      </c>
    </row>
    <row r="138">
      <c r="A138">
        <v>137</v>
      </c>
      <c r="B138" t="inlineStr">
        <is>
          <t>name 137</t>
        </is>
      </c>
      <c r="C138">
        <v>68.5</v>
      </c>
      <c r="D138" t="b">
        <v>0</v>
      </c>
      <c r="E138" t="inlineStr">
        <is>
          <t>unique-137</t>
        </is>
      </c>
    </row>
    <row r="139">
      <c r="A139">
        <v>138</v>
      </c>
      <c r="B139" t="inlineStr">
        <is>
          <t>name 138</t>
        </is>
      </c>
      <c r="C139">
        <v>69</v>
      </c>
      <c r="D139" t="b">
        <v>1</v>
      </c>
      <c r="E139" t="inlineStr">
        <is>
          <t>unique-138</t>
        </is>
      </c>
    </row>
    <row r="140">
      <c r="A140">
        <v>139</v>
      </c>
      <c r="B140" t="inlineStr">
        <is>
          <t>name 139</t>
        </is>
      </c>
      <c r="C140">
        <v>69.5</v>
      </c>
      <c r="D140" t="b">
        <v>0</v>
      </c>
      <c r="E140" t="inlineStr">
        <is>
          <t>unique-139</t>
        </is>
      </c>
    </row>
    <row r="141">
      <c r="A141">
        <v>140</v>
      </c>
      <c r="B141" t="inlineStr">
        <is>
          <t>name 140</t>
        </is>
      </c>
      <c r="C141">
        <v>70</v>
      </c>
      <c r="D141" t="b">
        <v>1</v>
      </c>
      <c r="E141" t="inlineStr">
        <is>
          <t>unique-140</t>
        </is>
      </c>
    </row>
    <row r="142">
      <c r="A142">
        <v>141</v>
      </c>
      <c r="B142" t="inlineStr">
        <is>
          <t>name 141</t>
        </is>
      </c>
      <c r="C142">
        <v>70.5</v>
      </c>
      <c r="D142" t="b">
        <v>0</v>
      </c>
      <c r="E142" t="inlineStr">
        <is>
          <t>unique-141</t>
        </is>
      </c>
    </row>
    <row r="143">
      <c r="A143">
        <v>142</v>
      </c>
      <c r="B143" t="inlineStr">
        <is>
          <t>name 142</t>
        </is>
      </c>
      <c r="C143">
        <v>71</v>
      </c>
      <c r="D143" t="b">
        <v>1</v>
      </c>
      <c r="E143" t="inlineStr">
        <is>
          <t>unique-142</t>
        </is>
      </c>
    </row>
    <row r="144">
      <c r="A144">
        <v>143</v>
      </c>
      <c r="B144" t="inlineStr">
        <is>
          <t>name 143</t>
        </is>
      </c>
      <c r="C144">
        <v>71.5</v>
      </c>
      <c r="D144" t="b">
        <v>0</v>
      </c>
      <c r="E144" t="inlineStr">
        <is>
          <t>unique-143</t>
        </is>
      </c>
    </row>
    <row r="145">
      <c r="A145">
        <v>144</v>
      </c>
      <c r="B145" t="inlineStr">
        <is>
          <t>name 144</t>
        </is>
      </c>
      <c r="C145">
        <v>72</v>
      </c>
      <c r="D145" t="b">
        <v>1</v>
      </c>
      <c r="E145" t="inlineStr">
        <is>
          <t>unique-144</t>
        </is>
      </c>
    </row>
    <row r="146">
      <c r="A146">
        <v>145</v>
      </c>
      <c r="B146" t="inlineStr">
        <is>
          <t>name 145</t>
        </is>
      </c>
      <c r="C146">
        <v>72.5</v>
      </c>
      <c r="D146" t="b">
        <v>0</v>
      </c>
      <c r="E146" t="inlineStr">
        <is>
          <t>unique-145</t>
        </is>
      </c>
    </row>
    <row r="147">
      <c r="A147">
        <v>146</v>
      </c>
      <c r="B147" t="inlineStr">
        <is>
          <t>name 146</t>
        </is>
      </c>
      <c r="C147">
        <v>73</v>
      </c>
      <c r="D147" t="b">
        <v>1</v>
      </c>
      <c r="E147" t="inlineStr">
        <is>
          <t>unique-146</t>
        </is>
      </c>
    </row>
    <row r="148">
      <c r="A148">
        <v>147</v>
      </c>
      <c r="B148" t="inlineStr">
        <is>
          <t>name 147</t>
        </is>
      </c>
      <c r="C148">
        <v>73.5</v>
      </c>
      <c r="D148" t="b">
        <v>0</v>
      </c>
      <c r="E148" t="inlineStr">
        <is>
          <t>unique-147</t>
        </is>
      </c>
    </row>
    <row r="149">
      <c r="A149">
        <v>148</v>
      </c>
      <c r="B149" t="inlineStr">
        <is>
          <t>name 148</t>
        </is>
      </c>
      <c r="C149">
        <v>74</v>
      </c>
      <c r="D149" t="b">
        <v>1</v>
      </c>
      <c r="E149" t="inlineStr">
        <is>
          <t>unique-148</t>
        </is>
      </c>
    </row>
    <row r="150">
      <c r="A150">
        <v>149</v>
      </c>
      <c r="B150" t="inlineStr">
        <is>
          <t>name 149</t>
        </is>
      </c>
      <c r="C150">
        <v>74.5</v>
      </c>
      <c r="D150" t="b">
        <v>0</v>
      </c>
      <c r="E150" t="inlineStr">
        <is>
          <t>unique-149</t>
        </is>
      </c>
    </row>
    <row r="151">
      <c r="A151">
        <v>150</v>
      </c>
      <c r="B151" t="inlineStr">
        <is>
          <t>name 150</t>
        </is>
      </c>
      <c r="C151">
        <v>75</v>
      </c>
      <c r="D151" t="b">
        <v>1</v>
      </c>
      <c r="E151" t="inlineStr">
        <is>
          <t>unique-150</t>
        </is>
      </c>
    </row>
    <row r="152">
      <c r="A152">
        <v>151</v>
      </c>
      <c r="B152" t="inlineStr">
        <is>
          <t>name 151</t>
        </is>
      </c>
      <c r="C152">
        <v>75.5</v>
      </c>
      <c r="D152" t="b">
        <v>0</v>
      </c>
      <c r="E152" t="inlineStr">
        <is>
          <t>unique-151</t>
        </is>
      </c>
    </row>
    <row r="153">
      <c r="A153">
        <v>152</v>
      </c>
      <c r="B153" t="inlineStr">
        <is>
          <t>name 152</t>
        </is>
      </c>
      <c r="C153">
        <v>76</v>
      </c>
      <c r="D153" t="b">
        <v>1</v>
      </c>
      <c r="E153" t="inlineStr">
        <is>
          <t>unique-152</t>
        </is>
      </c>
    </row>
    <row r="154">
      <c r="A154">
        <v>153</v>
      </c>
      <c r="B154" t="inlineStr">
        <is>
          <t>name 153</t>
        </is>
      </c>
      <c r="C154">
        <v>76.5</v>
      </c>
      <c r="D154" t="b">
        <v>0</v>
      </c>
      <c r="E154" t="inlineStr">
        <is>
          <t>unique-153</t>
        </is>
      </c>
    </row>
    <row r="155">
      <c r="A155">
        <v>154</v>
      </c>
      <c r="B155" t="inlineStr">
        <is>
          <t>name 154</t>
        </is>
      </c>
      <c r="C155">
        <v>77</v>
      </c>
      <c r="D155" t="b">
        <v>1</v>
      </c>
      <c r="E155" t="inlineStr">
        <is>
          <t>unique-154</t>
        </is>
      </c>
    </row>
    <row r="156">
      <c r="A156">
        <v>155</v>
      </c>
      <c r="B156" t="inlineStr">
        <is>
          <t>name 155</t>
        </is>
      </c>
      <c r="C156">
        <v>77.5</v>
      </c>
      <c r="D156" t="b">
        <v>0</v>
      </c>
      <c r="E156" t="inlineStr">
        <is>
          <t>unique-155</t>
        </is>
      </c>
    </row>
    <row r="157">
      <c r="A157">
        <v>156</v>
      </c>
      <c r="B157" t="inlineStr">
        <is>
          <t>name 156</t>
        </is>
      </c>
      <c r="C157">
        <v>78</v>
      </c>
      <c r="D157" t="b">
        <v>1</v>
      </c>
      <c r="E157" t="inlineStr">
        <is>
          <t>unique-156</t>
        </is>
      </c>
    </row>
    <row r="158">
      <c r="A158">
        <v>157</v>
      </c>
      <c r="B158" t="inlineStr">
        <is>
          <t>name 157</t>
        </is>
      </c>
      <c r="C158">
        <v>78.5</v>
      </c>
      <c r="D158" t="b">
        <v>0</v>
      </c>
      <c r="E158" t="inlineStr">
        <is>
          <t>unique-157</t>
        </is>
      </c>
    </row>
    <row r="159">
      <c r="A159">
        <v>158</v>
      </c>
      <c r="B159" t="inlineStr">
        <is>
          <t>name 158</t>
        </is>
      </c>
      <c r="C159">
        <v>79</v>
      </c>
      <c r="D159" t="b">
        <v>1</v>
      </c>
      <c r="E159" t="inlineStr">
        <is>
          <t>unique-158</t>
        </is>
      </c>
    </row>
    <row r="160">
      <c r="A160">
        <v>159</v>
      </c>
      <c r="B160" t="inlineStr">
        <is>
          <t>name 159</t>
        </is>
      </c>
      <c r="C160">
        <v>79.5</v>
      </c>
      <c r="D160" t="b">
        <v>0</v>
      </c>
      <c r="E160" t="inlineStr">
        <is>
          <t>unique-159</t>
        </is>
      </c>
    </row>
    <row r="161">
      <c r="A161">
        <v>160</v>
      </c>
      <c r="B161" t="inlineStr">
        <is>
          <t>name 160</t>
        </is>
      </c>
      <c r="C161">
        <v>80</v>
      </c>
      <c r="D161" t="b">
        <v>1</v>
      </c>
      <c r="E161" t="inlineStr">
        <is>
          <t>unique-160</t>
        </is>
      </c>
    </row>
    <row r="162">
      <c r="A162">
        <v>161</v>
      </c>
      <c r="B162" t="inlineStr">
        <is>
          <t>name 161</t>
        </is>
      </c>
      <c r="C162">
        <v>80.5</v>
      </c>
      <c r="D162" t="b">
        <v>0</v>
      </c>
      <c r="E162" t="inlineStr">
        <is>
          <t>unique-161</t>
        </is>
      </c>
    </row>
    <row r="163">
      <c r="A163">
        <v>162</v>
      </c>
      <c r="B163" t="inlineStr">
        <is>
          <t>name 162</t>
        </is>
      </c>
      <c r="C163">
        <v>81</v>
      </c>
      <c r="D163" t="b">
        <v>1</v>
      </c>
      <c r="E163" t="inlineStr">
        <is>
          <t>unique-162</t>
        </is>
      </c>
    </row>
    <row r="164">
      <c r="A164">
        <v>163</v>
      </c>
      <c r="B164" t="inlineStr">
        <is>
          <t>name 163</t>
        </is>
      </c>
      <c r="C164">
        <v>81.5</v>
      </c>
      <c r="D164" t="b">
        <v>0</v>
      </c>
      <c r="E164" t="inlineStr">
        <is>
          <t>unique-163</t>
        </is>
      </c>
    </row>
    <row r="165">
      <c r="A165">
        <v>164</v>
      </c>
      <c r="B165" t="inlineStr">
        <is>
          <t>name 164</t>
        </is>
      </c>
      <c r="C165">
        <v>82</v>
      </c>
      <c r="D165" t="b">
        <v>1</v>
      </c>
      <c r="E165" t="inlineStr">
        <is>
          <t>unique-164</t>
        </is>
      </c>
    </row>
    <row r="166">
      <c r="A166">
        <v>165</v>
      </c>
      <c r="B166" t="inlineStr">
        <is>
          <t>name 165</t>
        </is>
      </c>
      <c r="C166">
        <v>82.5</v>
      </c>
      <c r="D166" t="b">
        <v>0</v>
      </c>
      <c r="E166" t="inlineStr">
        <is>
          <t>unique-165</t>
        </is>
      </c>
    </row>
    <row r="167">
      <c r="A167">
        <v>166</v>
      </c>
      <c r="B167" t="inlineStr">
        <is>
          <t>name 166</t>
        </is>
      </c>
      <c r="C167">
        <v>83</v>
      </c>
      <c r="D167" t="b">
        <v>1</v>
      </c>
      <c r="E167" t="inlineStr">
        <is>
          <t>unique-166</t>
        </is>
      </c>
    </row>
    <row r="168">
      <c r="A168">
        <v>167</v>
      </c>
      <c r="B168" t="inlineStr">
        <is>
          <t>name 167</t>
        </is>
      </c>
      <c r="C168">
        <v>83.5</v>
      </c>
      <c r="D168" t="b">
        <v>0</v>
      </c>
      <c r="E168" t="inlineStr">
        <is>
          <t>unique-167</t>
        </is>
      </c>
    </row>
    <row r="169">
      <c r="A169">
        <v>168</v>
      </c>
      <c r="B169" t="inlineStr">
        <is>
          <t>name 168</t>
        </is>
      </c>
      <c r="C169">
        <v>84</v>
      </c>
      <c r="D169" t="b">
        <v>1</v>
      </c>
      <c r="E169" t="inlineStr">
        <is>
          <t>unique-168</t>
        </is>
      </c>
    </row>
    <row r="170">
      <c r="A170">
        <v>169</v>
      </c>
      <c r="B170" t="inlineStr">
        <is>
          <t>name 169</t>
        </is>
      </c>
      <c r="C170">
        <v>84.5</v>
      </c>
      <c r="D170" t="b">
        <v>0</v>
      </c>
      <c r="E170" t="inlineStr">
        <is>
          <t>unique-169</t>
        </is>
      </c>
    </row>
    <row r="171">
      <c r="A171">
        <v>170</v>
      </c>
      <c r="B171" t="inlineStr">
        <is>
          <t>name 170</t>
        </is>
      </c>
      <c r="C171">
        <v>85</v>
      </c>
      <c r="D171" t="b">
        <v>1</v>
      </c>
      <c r="E171" t="inlineStr">
        <is>
          <t>unique-170</t>
        </is>
      </c>
    </row>
    <row r="172">
      <c r="A172">
        <v>171</v>
      </c>
      <c r="B172" t="inlineStr">
        <is>
          <t>name 171</t>
        </is>
      </c>
      <c r="C172">
        <v>85.5</v>
      </c>
      <c r="D172" t="b">
        <v>0</v>
      </c>
      <c r="E172" t="inlineStr">
        <is>
          <t>unique-171</t>
        </is>
      </c>
    </row>
    <row r="173">
      <c r="A173">
        <v>172</v>
      </c>
      <c r="B173" t="inlineStr">
        <is>
          <t>name 172</t>
        </is>
      </c>
      <c r="C173">
        <v>86</v>
      </c>
      <c r="D173" t="b">
        <v>1</v>
      </c>
      <c r="E173" t="inlineStr">
        <is>
          <t>unique-172</t>
        </is>
      </c>
    </row>
    <row r="174">
      <c r="A174">
        <v>173</v>
      </c>
      <c r="B174" t="inlineStr">
        <is>
          <t>name 173</t>
        </is>
      </c>
      <c r="C174">
        <v>86.5</v>
      </c>
      <c r="D174" t="b">
        <v>0</v>
      </c>
      <c r="E174" t="inlineStr">
        <is>
          <t>unique-173</t>
        </is>
      </c>
    </row>
    <row r="175">
      <c r="A175">
        <v>174</v>
      </c>
      <c r="B175" t="inlineStr">
        <is>
          <t>name 174</t>
        </is>
      </c>
      <c r="C175">
        <v>87</v>
      </c>
      <c r="D175" t="b">
        <v>1</v>
      </c>
      <c r="E175" t="inlineStr">
        <is>
          <t>unique-174</t>
        </is>
      </c>
    </row>
    <row r="176">
      <c r="A176">
        <v>175</v>
      </c>
      <c r="B176" t="inlineStr">
        <is>
          <t>name 175</t>
        </is>
      </c>
      <c r="C176">
        <v>87.5</v>
      </c>
      <c r="D176" t="b">
        <v>0</v>
      </c>
      <c r="E176" t="inlineStr">
        <is>
          <t>unique-175</t>
        </is>
      </c>
    </row>
    <row r="177">
      <c r="A177">
        <v>176</v>
      </c>
      <c r="B177" t="inlineStr">
        <is>
          <t>name 176</t>
        </is>
      </c>
      <c r="C177">
        <v>88</v>
      </c>
      <c r="D177" t="b">
        <v>1</v>
      </c>
      <c r="E177" t="inlineStr">
        <is>
          <t>unique-176</t>
        </is>
      </c>
    </row>
    <row r="178">
      <c r="A178">
        <v>177</v>
      </c>
      <c r="B178" t="inlineStr">
        <is>
          <t>name 177</t>
        </is>
      </c>
      <c r="C178">
        <v>88.5</v>
      </c>
      <c r="D178" t="b">
        <v>0</v>
      </c>
      <c r="E178" t="inlineStr">
        <is>
          <t>unique-177</t>
        </is>
      </c>
    </row>
    <row r="179">
      <c r="A179">
        <v>178</v>
      </c>
      <c r="B179" t="inlineStr">
        <is>
          <t>name 178</t>
        </is>
      </c>
      <c r="C179">
        <v>89</v>
      </c>
      <c r="D179" t="b">
        <v>1</v>
      </c>
      <c r="E179" t="inlineStr">
        <is>
          <t>unique-178</t>
        </is>
      </c>
    </row>
    <row r="180">
      <c r="A180">
        <v>179</v>
      </c>
      <c r="B180" t="inlineStr">
        <is>
          <t>name 179</t>
        </is>
      </c>
      <c r="C180">
        <v>89.5</v>
      </c>
      <c r="D180" t="b">
        <v>0</v>
      </c>
      <c r="E180" t="inlineStr">
        <is>
          <t>unique-179</t>
        </is>
      </c>
    </row>
    <row r="181">
      <c r="A181">
        <v>180</v>
      </c>
      <c r="B181" t="inlineStr">
        <is>
          <t>name 180</t>
        </is>
      </c>
      <c r="C181">
        <v>90</v>
      </c>
      <c r="D181" t="b">
        <v>1</v>
      </c>
      <c r="E181" t="inlineStr">
        <is>
          <t>unique-180</t>
        </is>
      </c>
    </row>
    <row r="182">
      <c r="A182">
        <v>181</v>
      </c>
      <c r="B182" t="inlineStr">
        <is>
          <t>name 181</t>
        </is>
      </c>
      <c r="C182">
        <v>90.5</v>
      </c>
      <c r="D182" t="b">
        <v>0</v>
      </c>
      <c r="E182" t="inlineStr">
        <is>
          <t>unique-181</t>
        </is>
      </c>
    </row>
    <row r="183">
      <c r="A183">
        <v>182</v>
      </c>
      <c r="B183" t="inlineStr">
        <is>
          <t>name 182</t>
        </is>
      </c>
      <c r="C183">
        <v>91</v>
      </c>
      <c r="D183" t="b">
        <v>1</v>
      </c>
      <c r="E183" t="inlineStr">
        <is>
          <t>unique-182</t>
        </is>
      </c>
    </row>
    <row r="184">
      <c r="A184">
        <v>183</v>
      </c>
      <c r="B184" t="inlineStr">
        <is>
          <t>name 183</t>
        </is>
      </c>
      <c r="C184">
        <v>91.5</v>
      </c>
      <c r="D184" t="b">
        <v>0</v>
      </c>
      <c r="E184" t="inlineStr">
        <is>
          <t>unique-183</t>
        </is>
      </c>
    </row>
    <row r="185">
      <c r="A185">
        <v>184</v>
      </c>
      <c r="B185" t="inlineStr">
        <is>
          <t>name 184</t>
        </is>
      </c>
      <c r="C185">
        <v>92</v>
      </c>
      <c r="D185" t="b">
        <v>1</v>
      </c>
      <c r="E185" t="inlineStr">
        <is>
          <t>unique-184</t>
        </is>
      </c>
    </row>
    <row r="186">
      <c r="A186">
        <v>185</v>
      </c>
      <c r="B186" t="inlineStr">
        <is>
          <t>name 185</t>
        </is>
      </c>
      <c r="C186">
        <v>92.5</v>
      </c>
      <c r="D186" t="b">
        <v>0</v>
      </c>
      <c r="E186" t="inlineStr">
        <is>
          <t>unique-185</t>
        </is>
      </c>
    </row>
    <row r="187">
      <c r="A187">
        <v>186</v>
      </c>
      <c r="B187" t="inlineStr">
        <is>
          <t>name 186</t>
        </is>
      </c>
      <c r="C187">
        <v>93</v>
      </c>
      <c r="D187" t="b">
        <v>1</v>
      </c>
      <c r="E187" t="inlineStr">
        <is>
          <t>unique-186</t>
        </is>
      </c>
    </row>
    <row r="188">
      <c r="A188">
        <v>187</v>
      </c>
      <c r="B188" t="inlineStr">
        <is>
          <t>name 187</t>
        </is>
      </c>
      <c r="C188">
        <v>93.5</v>
      </c>
      <c r="D188" t="b">
        <v>0</v>
      </c>
      <c r="E188" t="inlineStr">
        <is>
          <t>unique-187</t>
        </is>
      </c>
    </row>
    <row r="189">
      <c r="A189">
        <v>188</v>
      </c>
      <c r="B189" t="inlineStr">
        <is>
          <t>name 188</t>
        </is>
      </c>
      <c r="C189">
        <v>94</v>
      </c>
      <c r="D189" t="b">
        <v>1</v>
      </c>
      <c r="E189" t="inlineStr">
        <is>
          <t>unique-188</t>
        </is>
      </c>
    </row>
    <row r="190">
      <c r="A190">
        <v>189</v>
      </c>
      <c r="B190" t="inlineStr">
        <is>
          <t>name 189</t>
        </is>
      </c>
      <c r="C190">
        <v>94.5</v>
      </c>
      <c r="D190" t="b">
        <v>0</v>
      </c>
      <c r="E190" t="inlineStr">
        <is>
          <t>unique-189</t>
        </is>
      </c>
    </row>
    <row r="191">
      <c r="A191">
        <v>190</v>
      </c>
      <c r="B191" t="inlineStr">
        <is>
          <t>name 190</t>
        </is>
      </c>
      <c r="C191">
        <v>95</v>
      </c>
      <c r="D191" t="b">
        <v>1</v>
      </c>
      <c r="E191" t="inlineStr">
        <is>
          <t>unique-190</t>
        </is>
      </c>
    </row>
    <row r="192">
      <c r="A192">
        <v>191</v>
      </c>
      <c r="B192" t="inlineStr">
        <is>
          <t>name 191</t>
        </is>
      </c>
      <c r="C192">
        <v>95.5</v>
      </c>
      <c r="D192" t="b">
        <v>0</v>
      </c>
      <c r="E192" t="inlineStr">
        <is>
          <t>unique-191</t>
        </is>
      </c>
    </row>
    <row r="193">
      <c r="A193">
        <v>192</v>
      </c>
      <c r="B193" t="inlineStr">
        <is>
          <t>name 192</t>
        </is>
      </c>
      <c r="C193">
        <v>96</v>
      </c>
      <c r="D193" t="b">
        <v>1</v>
      </c>
      <c r="E193" t="inlineStr">
        <is>
          <t>unique-192</t>
        </is>
      </c>
    </row>
    <row r="194">
      <c r="A194">
        <v>193</v>
      </c>
      <c r="B194" t="inlineStr">
        <is>
          <t>name 193</t>
        </is>
      </c>
      <c r="C194">
        <v>96.5</v>
      </c>
      <c r="D194" t="b">
        <v>0</v>
      </c>
      <c r="E194" t="inlineStr">
        <is>
          <t>unique-193</t>
        </is>
      </c>
    </row>
    <row r="195">
      <c r="A195">
        <v>194</v>
      </c>
      <c r="B195" t="inlineStr">
        <is>
          <t>name 194</t>
        </is>
      </c>
      <c r="C195">
        <v>97</v>
      </c>
      <c r="D195" t="b">
        <v>1</v>
      </c>
      <c r="E195" t="inlineStr">
        <is>
          <t>unique-194</t>
        </is>
      </c>
    </row>
    <row r="196">
      <c r="A196">
        <v>195</v>
      </c>
      <c r="B196" t="inlineStr">
        <is>
          <t>name 195</t>
        </is>
      </c>
      <c r="C196">
        <v>97.5</v>
      </c>
      <c r="D196" t="b">
        <v>0</v>
      </c>
      <c r="E196" t="inlineStr">
        <is>
          <t>unique-195</t>
        </is>
      </c>
    </row>
    <row r="197">
      <c r="A197">
        <v>196</v>
      </c>
      <c r="B197" t="inlineStr">
        <is>
          <t>name 196</t>
        </is>
      </c>
      <c r="C197">
        <v>98</v>
      </c>
      <c r="D197" t="b">
        <v>1</v>
      </c>
      <c r="E197" t="inlineStr">
        <is>
          <t>unique-196</t>
        </is>
      </c>
    </row>
    <row r="198">
      <c r="A198">
        <v>197</v>
      </c>
      <c r="B198" t="inlineStr">
        <is>
          <t>name 197</t>
        </is>
      </c>
      <c r="C198">
        <v>98.5</v>
      </c>
      <c r="D198" t="b">
        <v>0</v>
      </c>
      <c r="E198" t="inlineStr">
        <is>
          <t>unique-197</t>
        </is>
      </c>
    </row>
    <row r="199">
      <c r="A199">
        <v>198</v>
      </c>
      <c r="B199" t="inlineStr">
        <is>
          <t>name 198</t>
        </is>
      </c>
      <c r="C199">
        <v>99</v>
      </c>
      <c r="D199" t="b">
        <v>1</v>
      </c>
      <c r="E199" t="inlineStr">
        <is>
          <t>unique-198</t>
        </is>
      </c>
    </row>
    <row r="200">
      <c r="A200">
        <v>199</v>
      </c>
      <c r="B200" t="inlineStr">
        <is>
          <t>name 199</t>
        </is>
      </c>
      <c r="C200">
        <v>99.5</v>
      </c>
      <c r="D200" t="b">
        <v>0</v>
      </c>
      <c r="E200" t="inlineStr">
        <is>
          <t>unique-199</t>
        </is>
      </c>
    </row>
    <row r="201">
      <c r="A201">
        <v>200</v>
      </c>
      <c r="B201" t="inlineStr">
        <is>
          <t>name 200</t>
        </is>
      </c>
      <c r="C201">
        <v>100</v>
      </c>
      <c r="D201" t="b">
        <v>1</v>
      </c>
      <c r="E201" t="inlineStr">
        <is>
          <t>unique-200</t>
        </is>
      </c>
    </row>
    <row r="202">
      <c r="A202">
        <v>201</v>
      </c>
      <c r="B202" t="inlineStr">
        <is>
          <t>name 201</t>
        </is>
      </c>
      <c r="C202">
        <v>100.5</v>
      </c>
      <c r="D202" t="b">
        <v>0</v>
      </c>
      <c r="E202" t="inlineStr">
        <is>
          <t>unique-201</t>
        </is>
      </c>
    </row>
    <row r="203">
      <c r="A203">
        <v>202</v>
      </c>
      <c r="B203" t="inlineStr">
        <is>
          <t>name 202</t>
        </is>
      </c>
      <c r="C203">
        <v>101</v>
      </c>
      <c r="D203" t="b">
        <v>1</v>
      </c>
      <c r="E203" t="inlineStr">
        <is>
          <t>unique-202</t>
        </is>
      </c>
    </row>
    <row r="204">
      <c r="A204">
        <v>203</v>
      </c>
      <c r="B204" t="inlineStr">
        <is>
          <t>name 203</t>
        </is>
      </c>
      <c r="C204">
        <v>101.5</v>
      </c>
      <c r="D204" t="b">
        <v>0</v>
      </c>
      <c r="E204" t="inlineStr">
        <is>
          <t>unique-203</t>
        </is>
      </c>
    </row>
    <row r="205">
      <c r="A205">
        <v>204</v>
      </c>
      <c r="B205" t="inlineStr">
        <is>
          <t>name 204</t>
        </is>
      </c>
      <c r="C205">
        <v>102</v>
      </c>
      <c r="D205" t="b">
        <v>1</v>
      </c>
      <c r="E205" t="inlineStr">
        <is>
          <t>unique-204</t>
        </is>
      </c>
    </row>
    <row r="206">
      <c r="A206">
        <v>205</v>
      </c>
      <c r="B206" t="inlineStr">
        <is>
          <t>name 205</t>
        </is>
      </c>
      <c r="C206">
        <v>102.5</v>
      </c>
      <c r="D206" t="b">
        <v>0</v>
      </c>
      <c r="E206" t="inlineStr">
        <is>
          <t>unique-205</t>
        </is>
      </c>
    </row>
    <row r="207">
      <c r="A207">
        <v>206</v>
      </c>
      <c r="B207" t="inlineStr">
        <is>
          <t>name 206</t>
        </is>
      </c>
      <c r="C207">
        <v>103</v>
      </c>
      <c r="D207" t="b">
        <v>1</v>
      </c>
      <c r="E207" t="inlineStr">
        <is>
          <t>unique-206</t>
        </is>
      </c>
    </row>
    <row r="208">
      <c r="A208">
        <v>207</v>
      </c>
      <c r="B208" t="inlineStr">
        <is>
          <t>name 207</t>
        </is>
      </c>
      <c r="C208">
        <v>103.5</v>
      </c>
      <c r="D208" t="b">
        <v>0</v>
      </c>
      <c r="E208" t="inlineStr">
        <is>
          <t>unique-207</t>
        </is>
      </c>
    </row>
    <row r="209">
      <c r="A209">
        <v>208</v>
      </c>
      <c r="B209" t="inlineStr">
        <is>
          <t>name 208</t>
        </is>
      </c>
      <c r="C209">
        <v>104</v>
      </c>
      <c r="D209" t="b">
        <v>1</v>
      </c>
      <c r="E209" t="inlineStr">
        <is>
          <t>unique-208</t>
        </is>
      </c>
    </row>
    <row r="210">
      <c r="A210">
        <v>209</v>
      </c>
      <c r="B210" t="inlineStr">
        <is>
          <t>name 209</t>
        </is>
      </c>
      <c r="C210">
        <v>104.5</v>
      </c>
      <c r="D210" t="b">
        <v>0</v>
      </c>
      <c r="E210" t="inlineStr">
        <is>
          <t>unique-209</t>
        </is>
      </c>
    </row>
    <row r="211">
      <c r="A211">
        <v>210</v>
      </c>
      <c r="B211" t="inlineStr">
        <is>
          <t>name 210</t>
        </is>
      </c>
      <c r="C211">
        <v>105</v>
      </c>
      <c r="D211" t="b">
        <v>1</v>
      </c>
      <c r="E211" t="inlineStr">
        <is>
          <t>unique-210</t>
        </is>
      </c>
    </row>
    <row r="212">
      <c r="A212">
        <v>211</v>
      </c>
      <c r="B212" t="inlineStr">
        <is>
          <t>name 211</t>
        </is>
      </c>
      <c r="C212">
        <v>105.5</v>
      </c>
      <c r="D212" t="b">
        <v>0</v>
      </c>
      <c r="E212" t="inlineStr">
        <is>
          <t>unique-211</t>
        </is>
      </c>
    </row>
    <row r="213">
      <c r="A213">
        <v>212</v>
      </c>
      <c r="B213" t="inlineStr">
        <is>
          <t>name 212</t>
        </is>
      </c>
      <c r="C213">
        <v>106</v>
      </c>
      <c r="D213" t="b">
        <v>1</v>
      </c>
      <c r="E213" t="inlineStr">
        <is>
          <t>unique-212</t>
        </is>
      </c>
    </row>
    <row r="214">
      <c r="A214">
        <v>213</v>
      </c>
      <c r="B214" t="inlineStr">
        <is>
          <t>name 213</t>
        </is>
      </c>
      <c r="C214">
        <v>106.5</v>
      </c>
      <c r="D214" t="b">
        <v>0</v>
      </c>
      <c r="E214" t="inlineStr">
        <is>
          <t>unique-213</t>
        </is>
      </c>
    </row>
    <row r="215">
      <c r="A215">
        <v>214</v>
      </c>
      <c r="B215" t="inlineStr">
        <is>
          <t>name 214</t>
        </is>
      </c>
      <c r="C215">
        <v>107</v>
      </c>
      <c r="D215" t="b">
        <v>1</v>
      </c>
      <c r="E215" t="inlineStr">
        <is>
          <t>unique-214</t>
        </is>
      </c>
    </row>
    <row r="216">
      <c r="A216">
        <v>215</v>
      </c>
      <c r="B216" t="inlineStr">
        <is>
          <t>name 215</t>
        </is>
      </c>
      <c r="C216">
        <v>107.5</v>
      </c>
      <c r="D216" t="b">
        <v>0</v>
      </c>
      <c r="E216" t="inlineStr">
        <is>
          <t>unique-215</t>
        </is>
      </c>
    </row>
    <row r="217">
      <c r="A217">
        <v>216</v>
      </c>
      <c r="B217" t="inlineStr">
        <is>
          <t>name 216</t>
        </is>
      </c>
      <c r="C217">
        <v>108</v>
      </c>
      <c r="D217" t="b">
        <v>1</v>
      </c>
      <c r="E217" t="inlineStr">
        <is>
          <t>unique-216</t>
        </is>
      </c>
    </row>
    <row r="218">
      <c r="A218">
        <v>217</v>
      </c>
      <c r="B218" t="inlineStr">
        <is>
          <t>name 217</t>
        </is>
      </c>
      <c r="C218">
        <v>108.5</v>
      </c>
      <c r="D218" t="b">
        <v>0</v>
      </c>
      <c r="E218" t="inlineStr">
        <is>
          <t>unique-217</t>
        </is>
      </c>
    </row>
    <row r="219">
      <c r="A219">
        <v>218</v>
      </c>
      <c r="B219" t="inlineStr">
        <is>
          <t>name 218</t>
        </is>
      </c>
      <c r="C219">
        <v>109</v>
      </c>
      <c r="D219" t="b">
        <v>1</v>
      </c>
      <c r="E219" t="inlineStr">
        <is>
          <t>unique-218</t>
        </is>
      </c>
    </row>
    <row r="220">
      <c r="A220">
        <v>219</v>
      </c>
      <c r="B220" t="inlineStr">
        <is>
          <t>name 219</t>
        </is>
      </c>
      <c r="C220">
        <v>109.5</v>
      </c>
      <c r="D220" t="b">
        <v>0</v>
      </c>
      <c r="E220" t="inlineStr">
        <is>
          <t>unique-219</t>
        </is>
      </c>
    </row>
    <row r="221">
      <c r="A221">
        <v>220</v>
      </c>
      <c r="B221" t="inlineStr">
        <is>
          <t>name 220</t>
        </is>
      </c>
      <c r="C221">
        <v>110</v>
      </c>
      <c r="D221" t="b">
        <v>1</v>
      </c>
      <c r="E221" t="inlineStr">
        <is>
          <t>unique-220</t>
        </is>
      </c>
    </row>
    <row r="222">
      <c r="A222">
        <v>221</v>
      </c>
      <c r="B222" t="inlineStr">
        <is>
          <t>name 221</t>
        </is>
      </c>
      <c r="C222">
        <v>110.5</v>
      </c>
      <c r="D222" t="b">
        <v>0</v>
      </c>
      <c r="E222" t="inlineStr">
        <is>
          <t>unique-221</t>
        </is>
      </c>
    </row>
    <row r="223">
      <c r="A223">
        <v>222</v>
      </c>
      <c r="B223" t="inlineStr">
        <is>
          <t>name 222</t>
        </is>
      </c>
      <c r="C223">
        <v>111</v>
      </c>
      <c r="D223" t="b">
        <v>1</v>
      </c>
      <c r="E223" t="inlineStr">
        <is>
          <t>unique-222</t>
        </is>
      </c>
    </row>
    <row r="224">
      <c r="A224">
        <v>223</v>
      </c>
      <c r="B224" t="inlineStr">
        <is>
          <t>name 223</t>
        </is>
      </c>
      <c r="C224">
        <v>111.5</v>
      </c>
      <c r="D224" t="b">
        <v>0</v>
      </c>
      <c r="E224" t="inlineStr">
        <is>
          <t>unique-223</t>
        </is>
      </c>
    </row>
    <row r="225">
      <c r="A225">
        <v>224</v>
      </c>
      <c r="B225" t="inlineStr">
        <is>
          <t>name 224</t>
        </is>
      </c>
      <c r="C225">
        <v>112</v>
      </c>
      <c r="D225" t="b">
        <v>1</v>
      </c>
      <c r="E225" t="inlineStr">
        <is>
          <t>unique-224</t>
        </is>
      </c>
    </row>
    <row r="226">
      <c r="A226">
        <v>225</v>
      </c>
      <c r="B226" t="inlineStr">
        <is>
          <t>name 225</t>
        </is>
      </c>
      <c r="C226">
        <v>112.5</v>
      </c>
      <c r="D226" t="b">
        <v>0</v>
      </c>
      <c r="E226" t="inlineStr">
        <is>
          <t>unique-225</t>
        </is>
      </c>
    </row>
    <row r="227">
      <c r="A227">
        <v>226</v>
      </c>
      <c r="B227" t="inlineStr">
        <is>
          <t>name 226</t>
        </is>
      </c>
      <c r="C227">
        <v>113</v>
      </c>
      <c r="D227" t="b">
        <v>1</v>
      </c>
      <c r="E227" t="inlineStr">
        <is>
          <t>unique-226</t>
        </is>
      </c>
    </row>
    <row r="228">
      <c r="A228">
        <v>227</v>
      </c>
      <c r="B228" t="inlineStr">
        <is>
          <t>name 227</t>
        </is>
      </c>
      <c r="C228">
        <v>113.5</v>
      </c>
      <c r="D228" t="b">
        <v>0</v>
      </c>
      <c r="E228" t="inlineStr">
        <is>
          <t>unique-227</t>
        </is>
      </c>
    </row>
    <row r="229">
      <c r="A229">
        <v>228</v>
      </c>
      <c r="B229" t="inlineStr">
        <is>
          <t>name 228</t>
        </is>
      </c>
      <c r="C229">
        <v>114</v>
      </c>
      <c r="D229" t="b">
        <v>1</v>
      </c>
      <c r="E229" t="inlineStr">
        <is>
          <t>unique-228</t>
        </is>
      </c>
    </row>
    <row r="230">
      <c r="A230">
        <v>229</v>
      </c>
      <c r="B230" t="inlineStr">
        <is>
          <t>name 229</t>
        </is>
      </c>
      <c r="C230">
        <v>114.5</v>
      </c>
      <c r="D230" t="b">
        <v>0</v>
      </c>
      <c r="E230" t="inlineStr">
        <is>
          <t>unique-229</t>
        </is>
      </c>
    </row>
    <row r="231">
      <c r="A231">
        <v>230</v>
      </c>
      <c r="B231" t="inlineStr">
        <is>
          <t>name 230</t>
        </is>
      </c>
      <c r="C231">
        <v>115</v>
      </c>
      <c r="D231" t="b">
        <v>1</v>
      </c>
      <c r="E231" t="inlineStr">
        <is>
          <t>unique-230</t>
        </is>
      </c>
    </row>
    <row r="232">
      <c r="A232">
        <v>231</v>
      </c>
      <c r="B232" t="inlineStr">
        <is>
          <t>name 231</t>
        </is>
      </c>
      <c r="C232">
        <v>115.5</v>
      </c>
      <c r="D232" t="b">
        <v>0</v>
      </c>
      <c r="E232" t="inlineStr">
        <is>
          <t>unique-231</t>
        </is>
      </c>
    </row>
    <row r="233">
      <c r="A233">
        <v>232</v>
      </c>
      <c r="B233" t="inlineStr">
        <is>
          <t>name 232</t>
        </is>
      </c>
      <c r="C233">
        <v>116</v>
      </c>
      <c r="D233" t="b">
        <v>1</v>
      </c>
      <c r="E233" t="inlineStr">
        <is>
          <t>unique-232</t>
        </is>
      </c>
    </row>
    <row r="234">
      <c r="A234">
        <v>233</v>
      </c>
      <c r="B234" t="inlineStr">
        <is>
          <t>name 233</t>
        </is>
      </c>
      <c r="C234">
        <v>116.5</v>
      </c>
      <c r="D234" t="b">
        <v>0</v>
      </c>
      <c r="E234" t="inlineStr">
        <is>
          <t>unique-233</t>
        </is>
      </c>
    </row>
    <row r="235">
      <c r="A235">
        <v>234</v>
      </c>
      <c r="B235" t="inlineStr">
        <is>
          <t>name 234</t>
        </is>
      </c>
      <c r="C235">
        <v>117</v>
      </c>
      <c r="D235" t="b">
        <v>1</v>
      </c>
      <c r="E235" t="inlineStr">
        <is>
          <t>unique-234</t>
        </is>
      </c>
    </row>
    <row r="236">
      <c r="A236">
        <v>235</v>
      </c>
      <c r="B236" t="inlineStr">
        <is>
          <t>name 235</t>
        </is>
      </c>
      <c r="C236">
        <v>117.5</v>
      </c>
      <c r="D236" t="b">
        <v>0</v>
      </c>
      <c r="E236" t="inlineStr">
        <is>
          <t>unique-235</t>
        </is>
      </c>
    </row>
    <row r="237">
      <c r="A237">
        <v>236</v>
      </c>
      <c r="B237" t="inlineStr">
        <is>
          <t>name 236</t>
        </is>
      </c>
      <c r="C237">
        <v>118</v>
      </c>
      <c r="D237" t="b">
        <v>1</v>
      </c>
      <c r="E237" t="inlineStr">
        <is>
          <t>unique-236</t>
        </is>
      </c>
    </row>
    <row r="238">
      <c r="A238">
        <v>237</v>
      </c>
      <c r="B238" t="inlineStr">
        <is>
          <t>name 237</t>
        </is>
      </c>
      <c r="C238">
        <v>118.5</v>
      </c>
      <c r="D238" t="b">
        <v>0</v>
      </c>
      <c r="E238" t="inlineStr">
        <is>
          <t>unique-237</t>
        </is>
      </c>
    </row>
    <row r="239">
      <c r="A239">
        <v>238</v>
      </c>
      <c r="B239" t="inlineStr">
        <is>
          <t>name 238</t>
        </is>
      </c>
      <c r="C239">
        <v>119</v>
      </c>
      <c r="D239" t="b">
        <v>1</v>
      </c>
      <c r="E239" t="inlineStr">
        <is>
          <t>unique-238</t>
        </is>
      </c>
    </row>
    <row r="240">
      <c r="A240">
        <v>239</v>
      </c>
      <c r="B240" t="inlineStr">
        <is>
          <t>name 239</t>
        </is>
      </c>
      <c r="C240">
        <v>119.5</v>
      </c>
      <c r="D240" t="b">
        <v>0</v>
      </c>
      <c r="E240" t="inlineStr">
        <is>
          <t>unique-239</t>
        </is>
      </c>
    </row>
    <row r="241">
      <c r="A241">
        <v>240</v>
      </c>
      <c r="B241" t="inlineStr">
        <is>
          <t>name 240</t>
        </is>
      </c>
      <c r="C241">
        <v>120</v>
      </c>
      <c r="D241" t="b">
        <v>1</v>
      </c>
      <c r="E241" t="inlineStr">
        <is>
          <t>unique-240</t>
        </is>
      </c>
    </row>
    <row r="242">
      <c r="A242">
        <v>241</v>
      </c>
      <c r="B242" t="inlineStr">
        <is>
          <t>name 241</t>
        </is>
      </c>
      <c r="C242">
        <v>120.5</v>
      </c>
      <c r="D242" t="b">
        <v>0</v>
      </c>
      <c r="E242" t="inlineStr">
        <is>
          <t>unique-241</t>
        </is>
      </c>
    </row>
    <row r="243">
      <c r="A243">
        <v>242</v>
      </c>
      <c r="B243" t="inlineStr">
        <is>
          <t>name 242</t>
        </is>
      </c>
      <c r="C243">
        <v>121</v>
      </c>
      <c r="D243" t="b">
        <v>1</v>
      </c>
      <c r="E243" t="inlineStr">
        <is>
          <t>unique-242</t>
        </is>
      </c>
    </row>
    <row r="244">
      <c r="A244">
        <v>243</v>
      </c>
      <c r="B244" t="inlineStr">
        <is>
          <t>name 243</t>
        </is>
      </c>
      <c r="C244">
        <v>121.5</v>
      </c>
      <c r="D244" t="b">
        <v>0</v>
      </c>
      <c r="E244" t="inlineStr">
        <is>
          <t>unique-243</t>
        </is>
      </c>
    </row>
    <row r="245">
      <c r="A245">
        <v>244</v>
      </c>
      <c r="B245" t="inlineStr">
        <is>
          <t>name 244</t>
        </is>
      </c>
      <c r="C245">
        <v>122</v>
      </c>
      <c r="D245" t="b">
        <v>1</v>
      </c>
      <c r="E245" t="inlineStr">
        <is>
          <t>unique-244</t>
        </is>
      </c>
    </row>
    <row r="246">
      <c r="A246">
        <v>245</v>
      </c>
      <c r="B246" t="inlineStr">
        <is>
          <t>name 245</t>
        </is>
      </c>
      <c r="C246">
        <v>122.5</v>
      </c>
      <c r="D246" t="b">
        <v>0</v>
      </c>
      <c r="E246" t="inlineStr">
        <is>
          <t>unique-245</t>
        </is>
      </c>
    </row>
    <row r="247">
      <c r="A247">
        <v>246</v>
      </c>
      <c r="B247" t="inlineStr">
        <is>
          <t>name 246</t>
        </is>
      </c>
      <c r="C247">
        <v>123</v>
      </c>
      <c r="D247" t="b">
        <v>1</v>
      </c>
      <c r="E247" t="inlineStr">
        <is>
          <t>unique-246</t>
        </is>
      </c>
    </row>
    <row r="248">
      <c r="A248">
        <v>247</v>
      </c>
      <c r="B248" t="inlineStr">
        <is>
          <t>name 247</t>
        </is>
      </c>
      <c r="C248">
        <v>123.5</v>
      </c>
      <c r="D248" t="b">
        <v>0</v>
      </c>
      <c r="E248" t="inlineStr">
        <is>
          <t>unique-247</t>
        </is>
      </c>
    </row>
    <row r="249">
      <c r="A249">
        <v>248</v>
      </c>
      <c r="B249" t="inlineStr">
        <is>
          <t>name 248</t>
        </is>
      </c>
      <c r="C249">
        <v>124</v>
      </c>
      <c r="D249" t="b">
        <v>1</v>
      </c>
      <c r="E249" t="inlineStr">
        <is>
          <t>unique-248</t>
        </is>
      </c>
    </row>
    <row r="250">
      <c r="A250">
        <v>249</v>
      </c>
      <c r="B250" t="inlineStr">
        <is>
          <t>name 249</t>
        </is>
      </c>
      <c r="C250">
        <v>124.5</v>
      </c>
      <c r="D250" t="b">
        <v>0</v>
      </c>
      <c r="E250" t="inlineStr">
        <is>
          <t>unique-249</t>
        </is>
      </c>
    </row>
    <row r="251">
      <c r="A251">
        <v>250</v>
      </c>
      <c r="B251" t="inlineStr">
        <is>
          <t>name 250</t>
        </is>
      </c>
      <c r="C251">
        <v>125</v>
      </c>
      <c r="D251" t="b">
        <v>1</v>
      </c>
      <c r="E251" t="inlineStr">
        <is>
          <t>unique-250</t>
        </is>
      </c>
    </row>
    <row r="252">
      <c r="A252">
        <v>251</v>
      </c>
      <c r="B252" t="inlineStr">
        <is>
          <t>name 251</t>
        </is>
      </c>
      <c r="C252">
        <v>125.5</v>
      </c>
      <c r="D252" t="b">
        <v>0</v>
      </c>
      <c r="E252" t="inlineStr">
        <is>
          <t>unique-251</t>
        </is>
      </c>
    </row>
    <row r="253">
      <c r="A253">
        <v>252</v>
      </c>
      <c r="B253" t="inlineStr">
        <is>
          <t>name 252</t>
        </is>
      </c>
      <c r="C253">
        <v>126</v>
      </c>
      <c r="D253" t="b">
        <v>1</v>
      </c>
      <c r="E253" t="inlineStr">
        <is>
          <t>unique-252</t>
        </is>
      </c>
    </row>
    <row r="254">
      <c r="A254">
        <v>253</v>
      </c>
      <c r="B254" t="inlineStr">
        <is>
          <t>name 253</t>
        </is>
      </c>
      <c r="C254">
        <v>126.5</v>
      </c>
      <c r="D254" t="b">
        <v>0</v>
      </c>
      <c r="E254" t="inlineStr">
        <is>
          <t>unique-253</t>
        </is>
      </c>
    </row>
    <row r="255">
      <c r="A255">
        <v>254</v>
      </c>
      <c r="B255" t="inlineStr">
        <is>
          <t>name 254</t>
        </is>
      </c>
      <c r="C255">
        <v>127</v>
      </c>
      <c r="D255" t="b">
        <v>1</v>
      </c>
      <c r="E255" t="inlineStr">
        <is>
          <t>unique-254</t>
        </is>
      </c>
    </row>
    <row r="256">
      <c r="A256">
        <v>255</v>
      </c>
      <c r="B256" t="inlineStr">
        <is>
          <t>name 255</t>
        </is>
      </c>
      <c r="C256">
        <v>127.5</v>
      </c>
      <c r="D256" t="b">
        <v>0</v>
      </c>
      <c r="E256" t="inlineStr">
        <is>
          <t>unique-255</t>
        </is>
      </c>
    </row>
    <row r="257">
      <c r="A257">
        <v>256</v>
      </c>
      <c r="B257" t="inlineStr">
        <is>
          <t>name 256</t>
        </is>
      </c>
      <c r="C257">
        <v>128</v>
      </c>
      <c r="D257" t="b">
        <v>1</v>
      </c>
      <c r="E257" t="inlineStr">
        <is>
          <t>unique-256</t>
        </is>
      </c>
    </row>
    <row r="258">
      <c r="A258">
        <v>257</v>
      </c>
      <c r="B258" t="inlineStr">
        <is>
          <t>name 257</t>
        </is>
      </c>
      <c r="C258">
        <v>128.5</v>
      </c>
      <c r="D258" t="b">
        <v>0</v>
      </c>
      <c r="E258" t="inlineStr">
        <is>
          <t>unique-257</t>
        </is>
      </c>
    </row>
    <row r="259">
      <c r="A259">
        <v>258</v>
      </c>
      <c r="B259" t="inlineStr">
        <is>
          <t>name 258</t>
        </is>
      </c>
      <c r="C259">
        <v>129</v>
      </c>
      <c r="D259" t="b">
        <v>1</v>
      </c>
      <c r="E259" t="inlineStr">
        <is>
          <t>unique-258</t>
        </is>
      </c>
    </row>
    <row r="260">
      <c r="A260">
        <v>259</v>
      </c>
      <c r="B260" t="inlineStr">
        <is>
          <t>name 259</t>
        </is>
      </c>
      <c r="C260">
        <v>129.5</v>
      </c>
      <c r="D260" t="b">
        <v>0</v>
      </c>
      <c r="E260" t="inlineStr">
        <is>
          <t>unique-259</t>
        </is>
      </c>
    </row>
    <row r="261">
      <c r="A261">
        <v>260</v>
      </c>
      <c r="B261" t="inlineStr">
        <is>
          <t>name 260</t>
        </is>
      </c>
      <c r="C261">
        <v>130</v>
      </c>
      <c r="D261" t="b">
        <v>1</v>
      </c>
      <c r="E261" t="inlineStr">
        <is>
          <t>unique-260</t>
        </is>
      </c>
    </row>
    <row r="262">
      <c r="A262">
        <v>261</v>
      </c>
      <c r="B262" t="inlineStr">
        <is>
          <t>name 261</t>
        </is>
      </c>
      <c r="C262">
        <v>130.5</v>
      </c>
      <c r="D262" t="b">
        <v>0</v>
      </c>
      <c r="E262" t="inlineStr">
        <is>
          <t>unique-261</t>
        </is>
      </c>
    </row>
    <row r="263">
      <c r="A263">
        <v>262</v>
      </c>
      <c r="B263" t="inlineStr">
        <is>
          <t>name 262</t>
        </is>
      </c>
      <c r="C263">
        <v>131</v>
      </c>
      <c r="D263" t="b">
        <v>1</v>
      </c>
      <c r="E263" t="inlineStr">
        <is>
          <t>unique-262</t>
        </is>
      </c>
    </row>
    <row r="264">
      <c r="A264">
        <v>263</v>
      </c>
      <c r="B264" t="inlineStr">
        <is>
          <t>name 263</t>
        </is>
      </c>
      <c r="C264">
        <v>131.5</v>
      </c>
      <c r="D264" t="b">
        <v>0</v>
      </c>
      <c r="E264" t="inlineStr">
        <is>
          <t>unique-263</t>
        </is>
      </c>
    </row>
    <row r="265">
      <c r="A265">
        <v>264</v>
      </c>
      <c r="B265" t="inlineStr">
        <is>
          <t>name 264</t>
        </is>
      </c>
      <c r="C265">
        <v>132</v>
      </c>
      <c r="D265" t="b">
        <v>1</v>
      </c>
      <c r="E265" t="inlineStr">
        <is>
          <t>unique-264</t>
        </is>
      </c>
    </row>
    <row r="266">
      <c r="A266">
        <v>265</v>
      </c>
      <c r="B266" t="inlineStr">
        <is>
          <t>name 265</t>
        </is>
      </c>
      <c r="C266">
        <v>132.5</v>
      </c>
      <c r="D266" t="b">
        <v>0</v>
      </c>
      <c r="E266" t="inlineStr">
        <is>
          <t>unique-265</t>
        </is>
      </c>
    </row>
    <row r="267">
      <c r="A267">
        <v>266</v>
      </c>
      <c r="B267" t="inlineStr">
        <is>
          <t>name 266</t>
        </is>
      </c>
      <c r="C267">
        <v>133</v>
      </c>
      <c r="D267" t="b">
        <v>1</v>
      </c>
      <c r="E267" t="inlineStr">
        <is>
          <t>unique-266</t>
        </is>
      </c>
    </row>
    <row r="268">
      <c r="A268">
        <v>267</v>
      </c>
      <c r="B268" t="inlineStr">
        <is>
          <t>name 267</t>
        </is>
      </c>
      <c r="C268">
        <v>133.5</v>
      </c>
      <c r="D268" t="b">
        <v>0</v>
      </c>
      <c r="E268" t="inlineStr">
        <is>
          <t>unique-267</t>
        </is>
      </c>
    </row>
    <row r="269">
      <c r="A269">
        <v>268</v>
      </c>
      <c r="B269" t="inlineStr">
        <is>
          <t>name 268</t>
        </is>
      </c>
      <c r="C269">
        <v>134</v>
      </c>
      <c r="D269" t="b">
        <v>1</v>
      </c>
      <c r="E269" t="inlineStr">
        <is>
          <t>unique-268</t>
        </is>
      </c>
    </row>
    <row r="270">
      <c r="A270">
        <v>269</v>
      </c>
      <c r="B270" t="inlineStr">
        <is>
          <t>name 269</t>
        </is>
      </c>
      <c r="C270">
        <v>134.5</v>
      </c>
      <c r="D270" t="b">
        <v>0</v>
      </c>
      <c r="E270" t="inlineStr">
        <is>
          <t>unique-269</t>
        </is>
      </c>
    </row>
    <row r="271">
      <c r="A271">
        <v>270</v>
      </c>
      <c r="B271" t="inlineStr">
        <is>
          <t>name 270</t>
        </is>
      </c>
      <c r="C271">
        <v>135</v>
      </c>
      <c r="D271" t="b">
        <v>1</v>
      </c>
      <c r="E271" t="inlineStr">
        <is>
          <t>unique-270</t>
        </is>
      </c>
    </row>
    <row r="272">
      <c r="A272">
        <v>271</v>
      </c>
      <c r="B272" t="inlineStr">
        <is>
          <t>name 271</t>
        </is>
      </c>
      <c r="C272">
        <v>135.5</v>
      </c>
      <c r="D272" t="b">
        <v>0</v>
      </c>
      <c r="E272" t="inlineStr">
        <is>
          <t>unique-271</t>
        </is>
      </c>
    </row>
    <row r="273">
      <c r="A273">
        <v>272</v>
      </c>
      <c r="B273" t="inlineStr">
        <is>
          <t>name 272</t>
        </is>
      </c>
      <c r="C273">
        <v>136</v>
      </c>
      <c r="D273" t="b">
        <v>1</v>
      </c>
      <c r="E273" t="inlineStr">
        <is>
          <t>unique-272</t>
        </is>
      </c>
    </row>
    <row r="274">
      <c r="A274">
        <v>273</v>
      </c>
      <c r="B274" t="inlineStr">
        <is>
          <t>name 273</t>
        </is>
      </c>
      <c r="C274">
        <v>136.5</v>
      </c>
      <c r="D274" t="b">
        <v>0</v>
      </c>
      <c r="E274" t="inlineStr">
        <is>
          <t>unique-273</t>
        </is>
      </c>
    </row>
    <row r="275">
      <c r="A275">
        <v>274</v>
      </c>
      <c r="B275" t="inlineStr">
        <is>
          <t>name 274</t>
        </is>
      </c>
      <c r="C275">
        <v>137</v>
      </c>
      <c r="D275" t="b">
        <v>1</v>
      </c>
      <c r="E275" t="inlineStr">
        <is>
          <t>unique-274</t>
        </is>
      </c>
    </row>
    <row r="276">
      <c r="A276">
        <v>275</v>
      </c>
      <c r="B276" t="inlineStr">
        <is>
          <t>name 275</t>
        </is>
      </c>
      <c r="C276">
        <v>137.5</v>
      </c>
      <c r="D276" t="b">
        <v>0</v>
      </c>
      <c r="E276" t="inlineStr">
        <is>
          <t>unique-275</t>
        </is>
      </c>
    </row>
    <row r="277">
      <c r="A277">
        <v>276</v>
      </c>
      <c r="B277" t="inlineStr">
        <is>
          <t>name 276</t>
        </is>
      </c>
      <c r="C277">
        <v>138</v>
      </c>
      <c r="D277" t="b">
        <v>1</v>
      </c>
      <c r="E277" t="inlineStr">
        <is>
          <t>unique-276</t>
        </is>
      </c>
    </row>
    <row r="278">
      <c r="A278">
        <v>277</v>
      </c>
      <c r="B278" t="inlineStr">
        <is>
          <t>name 277</t>
        </is>
      </c>
      <c r="C278">
        <v>138.5</v>
      </c>
      <c r="D278" t="b">
        <v>0</v>
      </c>
      <c r="E278" t="inlineStr">
        <is>
          <t>unique-277</t>
        </is>
      </c>
    </row>
    <row r="279">
      <c r="A279">
        <v>278</v>
      </c>
      <c r="B279" t="inlineStr">
        <is>
          <t>name 278</t>
        </is>
      </c>
      <c r="C279">
        <v>139</v>
      </c>
      <c r="D279" t="b">
        <v>1</v>
      </c>
      <c r="E279" t="inlineStr">
        <is>
          <t>unique-278</t>
        </is>
      </c>
    </row>
    <row r="280">
      <c r="A280">
        <v>279</v>
      </c>
      <c r="B280" t="inlineStr">
        <is>
          <t>name 279</t>
        </is>
      </c>
      <c r="C280">
        <v>139.5</v>
      </c>
      <c r="D280" t="b">
        <v>0</v>
      </c>
      <c r="E280" t="inlineStr">
        <is>
          <t>unique-279</t>
        </is>
      </c>
    </row>
    <row r="281">
      <c r="A281">
        <v>280</v>
      </c>
      <c r="B281" t="inlineStr">
        <is>
          <t>name 280</t>
        </is>
      </c>
      <c r="C281">
        <v>140</v>
      </c>
      <c r="D281" t="b">
        <v>1</v>
      </c>
      <c r="E281" t="inlineStr">
        <is>
          <t>unique-280</t>
        </is>
      </c>
    </row>
    <row r="282">
      <c r="A282">
        <v>281</v>
      </c>
      <c r="B282" t="inlineStr">
        <is>
          <t>name 281</t>
        </is>
      </c>
      <c r="C282">
        <v>140.5</v>
      </c>
      <c r="D282" t="b">
        <v>0</v>
      </c>
      <c r="E282" t="inlineStr">
        <is>
          <t>unique-281</t>
        </is>
      </c>
    </row>
    <row r="283">
      <c r="A283">
        <v>282</v>
      </c>
      <c r="B283" t="inlineStr">
        <is>
          <t>name 282</t>
        </is>
      </c>
      <c r="C283">
        <v>141</v>
      </c>
      <c r="D283" t="b">
        <v>1</v>
      </c>
      <c r="E283" t="inlineStr">
        <is>
          <t>unique-282</t>
        </is>
      </c>
    </row>
    <row r="284">
      <c r="A284">
        <v>283</v>
      </c>
      <c r="B284" t="inlineStr">
        <is>
          <t>name 283</t>
        </is>
      </c>
      <c r="C284">
        <v>141.5</v>
      </c>
      <c r="D284" t="b">
        <v>0</v>
      </c>
      <c r="E284" t="inlineStr">
        <is>
          <t>unique-283</t>
        </is>
      </c>
    </row>
    <row r="285">
      <c r="A285">
        <v>284</v>
      </c>
      <c r="B285" t="inlineStr">
        <is>
          <t>name 284</t>
        </is>
      </c>
      <c r="C285">
        <v>142</v>
      </c>
      <c r="D285" t="b">
        <v>1</v>
      </c>
      <c r="E285" t="inlineStr">
        <is>
          <t>unique-284</t>
        </is>
      </c>
    </row>
    <row r="286">
      <c r="A286">
        <v>285</v>
      </c>
      <c r="B286" t="inlineStr">
        <is>
          <t>name 285</t>
        </is>
      </c>
      <c r="C286">
        <v>142.5</v>
      </c>
      <c r="D286" t="b">
        <v>0</v>
      </c>
      <c r="E286" t="inlineStr">
        <is>
          <t>unique-285</t>
        </is>
      </c>
    </row>
    <row r="287">
      <c r="A287">
        <v>286</v>
      </c>
      <c r="B287" t="inlineStr">
        <is>
          <t>name 286</t>
        </is>
      </c>
      <c r="C287">
        <v>143</v>
      </c>
      <c r="D287" t="b">
        <v>1</v>
      </c>
      <c r="E287" t="inlineStr">
        <is>
          <t>unique-286</t>
        </is>
      </c>
    </row>
    <row r="288">
      <c r="A288">
        <v>287</v>
      </c>
      <c r="B288" t="inlineStr">
        <is>
          <t>name 287</t>
        </is>
      </c>
      <c r="C288">
        <v>143.5</v>
      </c>
      <c r="D288" t="b">
        <v>0</v>
      </c>
      <c r="E288" t="inlineStr">
        <is>
          <t>unique-287</t>
        </is>
      </c>
    </row>
    <row r="289">
      <c r="A289">
        <v>288</v>
      </c>
      <c r="B289" t="inlineStr">
        <is>
          <t>name 288</t>
        </is>
      </c>
      <c r="C289">
        <v>144</v>
      </c>
      <c r="D289" t="b">
        <v>1</v>
      </c>
      <c r="E289" t="inlineStr">
        <is>
          <t>unique-288</t>
        </is>
      </c>
    </row>
    <row r="290">
      <c r="A290">
        <v>289</v>
      </c>
      <c r="B290" t="inlineStr">
        <is>
          <t>name 289</t>
        </is>
      </c>
      <c r="C290">
        <v>144.5</v>
      </c>
      <c r="D290" t="b">
        <v>0</v>
      </c>
      <c r="E290" t="inlineStr">
        <is>
          <t>unique-289</t>
        </is>
      </c>
    </row>
    <row r="291">
      <c r="A291">
        <v>290</v>
      </c>
      <c r="B291" t="inlineStr">
        <is>
          <t>name 290</t>
        </is>
      </c>
      <c r="C291">
        <v>145</v>
      </c>
      <c r="D291" t="b">
        <v>1</v>
      </c>
      <c r="E291" t="inlineStr">
        <is>
          <t>unique-290</t>
        </is>
      </c>
    </row>
    <row r="292">
      <c r="A292">
        <v>291</v>
      </c>
      <c r="B292" t="inlineStr">
        <is>
          <t>name 291</t>
        </is>
      </c>
      <c r="C292">
        <v>145.5</v>
      </c>
      <c r="D292" t="b">
        <v>0</v>
      </c>
      <c r="E292" t="inlineStr">
        <is>
          <t>unique-291</t>
        </is>
      </c>
    </row>
    <row r="293">
      <c r="A293">
        <v>292</v>
      </c>
      <c r="B293" t="inlineStr">
        <is>
          <t>name 292</t>
        </is>
      </c>
      <c r="C293">
        <v>146</v>
      </c>
      <c r="D293" t="b">
        <v>1</v>
      </c>
      <c r="E293" t="inlineStr">
        <is>
          <t>unique-292</t>
        </is>
      </c>
    </row>
    <row r="294">
      <c r="A294">
        <v>293</v>
      </c>
      <c r="B294" t="inlineStr">
        <is>
          <t>name 293</t>
        </is>
      </c>
      <c r="C294">
        <v>146.5</v>
      </c>
      <c r="D294" t="b">
        <v>0</v>
      </c>
      <c r="E294" t="inlineStr">
        <is>
          <t>unique-293</t>
        </is>
      </c>
    </row>
    <row r="295">
      <c r="A295">
        <v>294</v>
      </c>
      <c r="B295" t="inlineStr">
        <is>
          <t>name 294</t>
        </is>
      </c>
      <c r="C295">
        <v>147</v>
      </c>
      <c r="D295" t="b">
        <v>1</v>
      </c>
      <c r="E295" t="inlineStr">
        <is>
          <t>unique-294</t>
        </is>
      </c>
    </row>
    <row r="296">
      <c r="A296">
        <v>295</v>
      </c>
      <c r="B296" t="inlineStr">
        <is>
          <t>name 295</t>
        </is>
      </c>
      <c r="C296">
        <v>147.5</v>
      </c>
      <c r="D296" t="b">
        <v>0</v>
      </c>
      <c r="E296" t="inlineStr">
        <is>
          <t>unique-295</t>
        </is>
      </c>
    </row>
    <row r="297">
      <c r="A297">
        <v>296</v>
      </c>
      <c r="B297" t="inlineStr">
        <is>
          <t>name 296</t>
        </is>
      </c>
      <c r="C297">
        <v>148</v>
      </c>
      <c r="D297" t="b">
        <v>1</v>
      </c>
      <c r="E297" t="inlineStr">
        <is>
          <t>unique-296</t>
        </is>
      </c>
    </row>
    <row r="298">
      <c r="A298">
        <v>297</v>
      </c>
      <c r="B298" t="inlineStr">
        <is>
          <t>name 297</t>
        </is>
      </c>
      <c r="C298">
        <v>148.5</v>
      </c>
      <c r="D298" t="b">
        <v>0</v>
      </c>
      <c r="E298" t="inlineStr">
        <is>
          <t>unique-297</t>
        </is>
      </c>
    </row>
    <row r="299">
      <c r="A299">
        <v>298</v>
      </c>
      <c r="B299" t="inlineStr">
        <is>
          <t>name 298</t>
        </is>
      </c>
      <c r="C299">
        <v>149</v>
      </c>
      <c r="D299" t="b">
        <v>1</v>
      </c>
      <c r="E299" t="inlineStr">
        <is>
          <t>unique-298</t>
        </is>
      </c>
    </row>
    <row r="300">
      <c r="A300">
        <v>299</v>
      </c>
      <c r="B300" t="inlineStr">
        <is>
          <t>name 299</t>
        </is>
      </c>
      <c r="C300">
        <v>149.5</v>
      </c>
      <c r="D300" t="b">
        <v>0</v>
      </c>
      <c r="E300" t="inlineStr">
        <is>
          <t>unique-299</t>
        </is>
      </c>
    </row>
    <row r="301">
      <c r="A301">
        <v>300</v>
      </c>
      <c r="B301" t="inlineStr">
        <is>
          <t>name 300</t>
        </is>
      </c>
      <c r="C301">
        <v>150</v>
      </c>
      <c r="D301" t="b">
        <v>1</v>
      </c>
      <c r="E301" t="inlineStr">
        <is>
          <t>unique-300</t>
        </is>
      </c>
    </row>
    <row r="302">
      <c r="A302">
        <v>301</v>
      </c>
      <c r="B302" t="inlineStr">
        <is>
          <t>name 301</t>
        </is>
      </c>
      <c r="C302">
        <v>150.5</v>
      </c>
      <c r="D302" t="b">
        <v>0</v>
      </c>
      <c r="E302" t="inlineStr">
        <is>
          <t>unique-301</t>
        </is>
      </c>
    </row>
    <row r="303">
      <c r="A303">
        <v>302</v>
      </c>
      <c r="B303" t="inlineStr">
        <is>
          <t>name 302</t>
        </is>
      </c>
      <c r="C303">
        <v>151</v>
      </c>
      <c r="D303" t="b">
        <v>1</v>
      </c>
      <c r="E303" t="inlineStr">
        <is>
          <t>unique-302</t>
        </is>
      </c>
    </row>
    <row r="304">
      <c r="A304">
        <v>303</v>
      </c>
      <c r="B304" t="inlineStr">
        <is>
          <t>name 303</t>
        </is>
      </c>
      <c r="C304">
        <v>151.5</v>
      </c>
      <c r="D304" t="b">
        <v>0</v>
      </c>
      <c r="E304" t="inlineStr">
        <is>
          <t>unique-303</t>
        </is>
      </c>
    </row>
    <row r="305">
      <c r="A305">
        <v>304</v>
      </c>
      <c r="B305" t="inlineStr">
        <is>
          <t>name 304</t>
        </is>
      </c>
      <c r="C305">
        <v>152</v>
      </c>
      <c r="D305" t="b">
        <v>1</v>
      </c>
      <c r="E305" t="inlineStr">
        <is>
          <t>unique-304</t>
        </is>
      </c>
    </row>
    <row r="306">
      <c r="A306">
        <v>305</v>
      </c>
      <c r="B306" t="inlineStr">
        <is>
          <t>name 305</t>
        </is>
      </c>
      <c r="C306">
        <v>152.5</v>
      </c>
      <c r="D306" t="b">
        <v>0</v>
      </c>
      <c r="E306" t="inlineStr">
        <is>
          <t>unique-305</t>
        </is>
      </c>
    </row>
    <row r="307">
      <c r="A307">
        <v>306</v>
      </c>
      <c r="B307" t="inlineStr">
        <is>
          <t>name 306</t>
        </is>
      </c>
      <c r="C307">
        <v>153</v>
      </c>
      <c r="D307" t="b">
        <v>1</v>
      </c>
      <c r="E307" t="inlineStr">
        <is>
          <t>unique-306</t>
        </is>
      </c>
    </row>
    <row r="308">
      <c r="A308">
        <v>307</v>
      </c>
      <c r="B308" t="inlineStr">
        <is>
          <t>name 307</t>
        </is>
      </c>
      <c r="C308">
        <v>153.5</v>
      </c>
      <c r="D308" t="b">
        <v>0</v>
      </c>
      <c r="E308" t="inlineStr">
        <is>
          <t>unique-307</t>
        </is>
      </c>
    </row>
    <row r="309">
      <c r="A309">
        <v>308</v>
      </c>
      <c r="B309" t="inlineStr">
        <is>
          <t>name 308</t>
        </is>
      </c>
      <c r="C309">
        <v>154</v>
      </c>
      <c r="D309" t="b">
        <v>1</v>
      </c>
      <c r="E309" t="inlineStr">
        <is>
          <t>unique-308</t>
        </is>
      </c>
    </row>
    <row r="310">
      <c r="A310">
        <v>309</v>
      </c>
      <c r="B310" t="inlineStr">
        <is>
          <t>name 309</t>
        </is>
      </c>
      <c r="C310">
        <v>154.5</v>
      </c>
      <c r="D310" t="b">
        <v>0</v>
      </c>
      <c r="E310" t="inlineStr">
        <is>
          <t>unique-309</t>
        </is>
      </c>
    </row>
    <row r="311">
      <c r="A311">
        <v>310</v>
      </c>
      <c r="B311" t="inlineStr">
        <is>
          <t>name 310</t>
        </is>
      </c>
      <c r="C311">
        <v>155</v>
      </c>
      <c r="D311" t="b">
        <v>1</v>
      </c>
      <c r="E311" t="inlineStr">
        <is>
          <t>unique-310</t>
        </is>
      </c>
    </row>
    <row r="312">
      <c r="A312">
        <v>311</v>
      </c>
      <c r="B312" t="inlineStr">
        <is>
          <t>name 311</t>
        </is>
      </c>
      <c r="C312">
        <v>155.5</v>
      </c>
      <c r="D312" t="b">
        <v>0</v>
      </c>
      <c r="E312" t="inlineStr">
        <is>
          <t>unique-311</t>
        </is>
      </c>
    </row>
    <row r="313">
      <c r="A313">
        <v>312</v>
      </c>
      <c r="B313" t="inlineStr">
        <is>
          <t>name 312</t>
        </is>
      </c>
      <c r="C313">
        <v>156</v>
      </c>
      <c r="D313" t="b">
        <v>1</v>
      </c>
      <c r="E313" t="inlineStr">
        <is>
          <t>unique-312</t>
        </is>
      </c>
    </row>
    <row r="314">
      <c r="A314">
        <v>313</v>
      </c>
      <c r="B314" t="inlineStr">
        <is>
          <t>name 313</t>
        </is>
      </c>
      <c r="C314">
        <v>156.5</v>
      </c>
      <c r="D314" t="b">
        <v>0</v>
      </c>
      <c r="E314" t="inlineStr">
        <is>
          <t>unique-313</t>
        </is>
      </c>
    </row>
    <row r="315">
      <c r="A315">
        <v>314</v>
      </c>
      <c r="B315" t="inlineStr">
        <is>
          <t>name 314</t>
        </is>
      </c>
      <c r="C315">
        <v>157</v>
      </c>
      <c r="D315" t="b">
        <v>1</v>
      </c>
      <c r="E315" t="inlineStr">
        <is>
          <t>unique-314</t>
        </is>
      </c>
    </row>
    <row r="316">
      <c r="A316">
        <v>315</v>
      </c>
      <c r="B316" t="inlineStr">
        <is>
          <t>name 315</t>
        </is>
      </c>
      <c r="C316">
        <v>157.5</v>
      </c>
      <c r="D316" t="b">
        <v>0</v>
      </c>
      <c r="E316" t="inlineStr">
        <is>
          <t>unique-315</t>
        </is>
      </c>
    </row>
    <row r="317">
      <c r="A317">
        <v>316</v>
      </c>
      <c r="B317" t="inlineStr">
        <is>
          <t>name 316</t>
        </is>
      </c>
      <c r="C317">
        <v>158</v>
      </c>
      <c r="D317" t="b">
        <v>1</v>
      </c>
      <c r="E317" t="inlineStr">
        <is>
          <t>unique-316</t>
        </is>
      </c>
    </row>
    <row r="318">
      <c r="A318">
        <v>317</v>
      </c>
      <c r="B318" t="inlineStr">
        <is>
          <t>name 317</t>
        </is>
      </c>
      <c r="C318">
        <v>158.5</v>
      </c>
      <c r="D318" t="b">
        <v>0</v>
      </c>
      <c r="E318" t="inlineStr">
        <is>
          <t>unique-317</t>
        </is>
      </c>
    </row>
    <row r="319">
      <c r="A319">
        <v>318</v>
      </c>
      <c r="B319" t="inlineStr">
        <is>
          <t>name 318</t>
        </is>
      </c>
      <c r="C319">
        <v>159</v>
      </c>
      <c r="D319" t="b">
        <v>1</v>
      </c>
      <c r="E319" t="inlineStr">
        <is>
          <t>unique-318</t>
        </is>
      </c>
    </row>
    <row r="320">
      <c r="A320">
        <v>319</v>
      </c>
      <c r="B320" t="inlineStr">
        <is>
          <t>name 319</t>
        </is>
      </c>
      <c r="C320">
        <v>159.5</v>
      </c>
      <c r="D320" t="b">
        <v>0</v>
      </c>
      <c r="E320" t="inlineStr">
        <is>
          <t>unique-319</t>
        </is>
      </c>
    </row>
    <row r="321">
      <c r="A321">
        <v>320</v>
      </c>
      <c r="B321" t="inlineStr">
        <is>
          <t>name 320</t>
        </is>
      </c>
      <c r="C321">
        <v>160</v>
      </c>
      <c r="D321" t="b">
        <v>1</v>
      </c>
      <c r="E321" t="inlineStr">
        <is>
          <t>unique-320</t>
        </is>
      </c>
    </row>
    <row r="322">
      <c r="A322">
        <v>321</v>
      </c>
      <c r="B322" t="inlineStr">
        <is>
          <t>name 321</t>
        </is>
      </c>
      <c r="C322">
        <v>160.5</v>
      </c>
      <c r="D322" t="b">
        <v>0</v>
      </c>
      <c r="E322" t="inlineStr">
        <is>
          <t>unique-321</t>
        </is>
      </c>
    </row>
    <row r="323">
      <c r="A323">
        <v>322</v>
      </c>
      <c r="B323" t="inlineStr">
        <is>
          <t>name 322</t>
        </is>
      </c>
      <c r="C323">
        <v>161</v>
      </c>
      <c r="D323" t="b">
        <v>1</v>
      </c>
      <c r="E323" t="inlineStr">
        <is>
          <t>unique-322</t>
        </is>
      </c>
    </row>
    <row r="324">
      <c r="A324">
        <v>323</v>
      </c>
      <c r="B324" t="inlineStr">
        <is>
          <t>name 323</t>
        </is>
      </c>
      <c r="C324">
        <v>161.5</v>
      </c>
      <c r="D324" t="b">
        <v>0</v>
      </c>
      <c r="E324" t="inlineStr">
        <is>
          <t>unique-323</t>
        </is>
      </c>
    </row>
    <row r="325">
      <c r="A325">
        <v>324</v>
      </c>
      <c r="B325" t="inlineStr">
        <is>
          <t>name 324</t>
        </is>
      </c>
      <c r="C325">
        <v>162</v>
      </c>
      <c r="D325" t="b">
        <v>1</v>
      </c>
      <c r="E325" t="inlineStr">
        <is>
          <t>unique-324</t>
        </is>
      </c>
    </row>
    <row r="326">
      <c r="A326">
        <v>325</v>
      </c>
      <c r="B326" t="inlineStr">
        <is>
          <t>name 325</t>
        </is>
      </c>
      <c r="C326">
        <v>162.5</v>
      </c>
      <c r="D326" t="b">
        <v>0</v>
      </c>
      <c r="E326" t="inlineStr">
        <is>
          <t>unique-325</t>
        </is>
      </c>
    </row>
    <row r="327">
      <c r="A327">
        <v>326</v>
      </c>
      <c r="B327" t="inlineStr">
        <is>
          <t>name 326</t>
        </is>
      </c>
      <c r="C327">
        <v>163</v>
      </c>
      <c r="D327" t="b">
        <v>1</v>
      </c>
      <c r="E327" t="inlineStr">
        <is>
          <t>unique-326</t>
        </is>
      </c>
    </row>
    <row r="328">
      <c r="A328">
        <v>327</v>
      </c>
      <c r="B328" t="inlineStr">
        <is>
          <t>name 327</t>
        </is>
      </c>
      <c r="C328">
        <v>163.5</v>
      </c>
      <c r="D328" t="b">
        <v>0</v>
      </c>
      <c r="E328" t="inlineStr">
        <is>
          <t>unique-327</t>
        </is>
      </c>
    </row>
    <row r="329">
      <c r="A329">
        <v>328</v>
      </c>
      <c r="B329" t="inlineStr">
        <is>
          <t>name 328</t>
        </is>
      </c>
      <c r="C329">
        <v>164</v>
      </c>
      <c r="D329" t="b">
        <v>1</v>
      </c>
      <c r="E329" t="inlineStr">
        <is>
          <t>unique-328</t>
        </is>
      </c>
    </row>
    <row r="330">
      <c r="A330">
        <v>329</v>
      </c>
      <c r="B330" t="inlineStr">
        <is>
          <t>name 329</t>
        </is>
      </c>
      <c r="C330">
        <v>164.5</v>
      </c>
      <c r="D330" t="b">
        <v>0</v>
      </c>
      <c r="E330" t="inlineStr">
        <is>
          <t>unique-329</t>
        </is>
      </c>
    </row>
    <row r="331">
      <c r="A331">
        <v>330</v>
      </c>
      <c r="B331" t="inlineStr">
        <is>
          <t>name 330</t>
        </is>
      </c>
      <c r="C331">
        <v>165</v>
      </c>
      <c r="D331" t="b">
        <v>1</v>
      </c>
      <c r="E331" t="inlineStr">
        <is>
          <t>unique-330</t>
        </is>
      </c>
    </row>
    <row r="332">
      <c r="A332">
        <v>331</v>
      </c>
      <c r="B332" t="inlineStr">
        <is>
          <t>name 331</t>
        </is>
      </c>
      <c r="C332">
        <v>165.5</v>
      </c>
      <c r="D332" t="b">
        <v>0</v>
      </c>
      <c r="E332" t="inlineStr">
        <is>
          <t>unique-331</t>
        </is>
      </c>
    </row>
    <row r="333">
      <c r="A333">
        <v>332</v>
      </c>
      <c r="B333" t="inlineStr">
        <is>
          <t>name 332</t>
        </is>
      </c>
      <c r="C333">
        <v>166</v>
      </c>
      <c r="D333" t="b">
        <v>1</v>
      </c>
      <c r="E333" t="inlineStr">
        <is>
          <t>unique-332</t>
        </is>
      </c>
    </row>
    <row r="334">
      <c r="A334">
        <v>333</v>
      </c>
      <c r="B334" t="inlineStr">
        <is>
          <t>name 333</t>
        </is>
      </c>
      <c r="C334">
        <v>166.5</v>
      </c>
      <c r="D334" t="b">
        <v>0</v>
      </c>
      <c r="E334" t="inlineStr">
        <is>
          <t>unique-333</t>
        </is>
      </c>
    </row>
    <row r="335">
      <c r="A335">
        <v>334</v>
      </c>
      <c r="B335" t="inlineStr">
        <is>
          <t>name 334</t>
        </is>
      </c>
      <c r="C335">
        <v>167</v>
      </c>
      <c r="D335" t="b">
        <v>1</v>
      </c>
      <c r="E335" t="inlineStr">
        <is>
          <t>unique-334</t>
        </is>
      </c>
    </row>
    <row r="336">
      <c r="A336">
        <v>335</v>
      </c>
      <c r="B336" t="inlineStr">
        <is>
          <t>name 335</t>
        </is>
      </c>
      <c r="C336">
        <v>167.5</v>
      </c>
      <c r="D336" t="b">
        <v>0</v>
      </c>
      <c r="E336" t="inlineStr">
        <is>
          <t>unique-335</t>
        </is>
      </c>
    </row>
    <row r="337">
      <c r="A337">
        <v>336</v>
      </c>
      <c r="B337" t="inlineStr">
        <is>
          <t>name 336</t>
        </is>
      </c>
      <c r="C337">
        <v>168</v>
      </c>
      <c r="D337" t="b">
        <v>1</v>
      </c>
      <c r="E337" t="inlineStr">
        <is>
          <t>unique-336</t>
        </is>
      </c>
    </row>
    <row r="338">
      <c r="A338">
        <v>337</v>
      </c>
      <c r="B338" t="inlineStr">
        <is>
          <t>name 337</t>
        </is>
      </c>
      <c r="C338">
        <v>168.5</v>
      </c>
      <c r="D338" t="b">
        <v>0</v>
      </c>
      <c r="E338" t="inlineStr">
        <is>
          <t>unique-337</t>
        </is>
      </c>
    </row>
    <row r="339">
      <c r="A339">
        <v>338</v>
      </c>
      <c r="B339" t="inlineStr">
        <is>
          <t>name 338</t>
        </is>
      </c>
      <c r="C339">
        <v>169</v>
      </c>
      <c r="D339" t="b">
        <v>1</v>
      </c>
      <c r="E339" t="inlineStr">
        <is>
          <t>unique-338</t>
        </is>
      </c>
    </row>
    <row r="340">
      <c r="A340">
        <v>339</v>
      </c>
      <c r="B340" t="inlineStr">
        <is>
          <t>name 339</t>
        </is>
      </c>
      <c r="C340">
        <v>169.5</v>
      </c>
      <c r="D340" t="b">
        <v>0</v>
      </c>
      <c r="E340" t="inlineStr">
        <is>
          <t>unique-339</t>
        </is>
      </c>
    </row>
    <row r="341">
      <c r="A341">
        <v>340</v>
      </c>
      <c r="B341" t="inlineStr">
        <is>
          <t>name 340</t>
        </is>
      </c>
      <c r="C341">
        <v>170</v>
      </c>
      <c r="D341" t="b">
        <v>1</v>
      </c>
      <c r="E341" t="inlineStr">
        <is>
          <t>unique-340</t>
        </is>
      </c>
    </row>
    <row r="342">
      <c r="A342">
        <v>341</v>
      </c>
      <c r="B342" t="inlineStr">
        <is>
          <t>name 341</t>
        </is>
      </c>
      <c r="C342">
        <v>170.5</v>
      </c>
      <c r="D342" t="b">
        <v>0</v>
      </c>
      <c r="E342" t="inlineStr">
        <is>
          <t>unique-341</t>
        </is>
      </c>
    </row>
    <row r="343">
      <c r="A343">
        <v>342</v>
      </c>
      <c r="B343" t="inlineStr">
        <is>
          <t>name 342</t>
        </is>
      </c>
      <c r="C343">
        <v>171</v>
      </c>
      <c r="D343" t="b">
        <v>1</v>
      </c>
      <c r="E343" t="inlineStr">
        <is>
          <t>unique-342</t>
        </is>
      </c>
    </row>
    <row r="344">
      <c r="A344">
        <v>343</v>
      </c>
      <c r="B344" t="inlineStr">
        <is>
          <t>name 343</t>
        </is>
      </c>
      <c r="C344">
        <v>171.5</v>
      </c>
      <c r="D344" t="b">
        <v>0</v>
      </c>
      <c r="E344" t="inlineStr">
        <is>
          <t>unique-343</t>
        </is>
      </c>
    </row>
    <row r="345">
      <c r="A345">
        <v>344</v>
      </c>
      <c r="B345" t="inlineStr">
        <is>
          <t>name 344</t>
        </is>
      </c>
      <c r="C345">
        <v>172</v>
      </c>
      <c r="D345" t="b">
        <v>1</v>
      </c>
      <c r="E345" t="inlineStr">
        <is>
          <t>unique-344</t>
        </is>
      </c>
    </row>
    <row r="346">
      <c r="A346">
        <v>345</v>
      </c>
      <c r="B346" t="inlineStr">
        <is>
          <t>name 345</t>
        </is>
      </c>
      <c r="C346">
        <v>172.5</v>
      </c>
      <c r="D346" t="b">
        <v>0</v>
      </c>
      <c r="E346" t="inlineStr">
        <is>
          <t>unique-345</t>
        </is>
      </c>
    </row>
    <row r="347">
      <c r="A347">
        <v>346</v>
      </c>
      <c r="B347" t="inlineStr">
        <is>
          <t>name 346</t>
        </is>
      </c>
      <c r="C347">
        <v>173</v>
      </c>
      <c r="D347" t="b">
        <v>1</v>
      </c>
      <c r="E347" t="inlineStr">
        <is>
          <t>unique-346</t>
        </is>
      </c>
    </row>
    <row r="348">
      <c r="A348">
        <v>347</v>
      </c>
      <c r="B348" t="inlineStr">
        <is>
          <t>name 347</t>
        </is>
      </c>
      <c r="C348">
        <v>173.5</v>
      </c>
      <c r="D348" t="b">
        <v>0</v>
      </c>
      <c r="E348" t="inlineStr">
        <is>
          <t>unique-347</t>
        </is>
      </c>
    </row>
    <row r="349">
      <c r="A349">
        <v>348</v>
      </c>
      <c r="B349" t="inlineStr">
        <is>
          <t>name 348</t>
        </is>
      </c>
      <c r="C349">
        <v>174</v>
      </c>
      <c r="D349" t="b">
        <v>1</v>
      </c>
      <c r="E349" t="inlineStr">
        <is>
          <t>unique-348</t>
        </is>
      </c>
    </row>
    <row r="350">
      <c r="A350">
        <v>349</v>
      </c>
      <c r="B350" t="inlineStr">
        <is>
          <t>name 349</t>
        </is>
      </c>
      <c r="C350">
        <v>174.5</v>
      </c>
      <c r="D350" t="b">
        <v>0</v>
      </c>
      <c r="E350" t="inlineStr">
        <is>
          <t>unique-349</t>
        </is>
      </c>
    </row>
    <row r="351">
      <c r="A351">
        <v>350</v>
      </c>
      <c r="B351" t="inlineStr">
        <is>
          <t>name 350</t>
        </is>
      </c>
      <c r="C351">
        <v>175</v>
      </c>
      <c r="D351" t="b">
        <v>1</v>
      </c>
      <c r="E351" t="inlineStr">
        <is>
          <t>unique-350</t>
        </is>
      </c>
    </row>
    <row r="352">
      <c r="A352">
        <v>351</v>
      </c>
      <c r="B352" t="inlineStr">
        <is>
          <t>name 351</t>
        </is>
      </c>
      <c r="C352">
        <v>175.5</v>
      </c>
      <c r="D352" t="b">
        <v>0</v>
      </c>
      <c r="E352" t="inlineStr">
        <is>
          <t>unique-351</t>
        </is>
      </c>
    </row>
    <row r="353">
      <c r="A353">
        <v>352</v>
      </c>
      <c r="B353" t="inlineStr">
        <is>
          <t>name 352</t>
        </is>
      </c>
      <c r="C353">
        <v>176</v>
      </c>
      <c r="D353" t="b">
        <v>1</v>
      </c>
      <c r="E353" t="inlineStr">
        <is>
          <t>unique-352</t>
        </is>
      </c>
    </row>
    <row r="354">
      <c r="A354">
        <v>353</v>
      </c>
      <c r="B354" t="inlineStr">
        <is>
          <t>name 353</t>
        </is>
      </c>
      <c r="C354">
        <v>176.5</v>
      </c>
      <c r="D354" t="b">
        <v>0</v>
      </c>
      <c r="E354" t="inlineStr">
        <is>
          <t>unique-353</t>
        </is>
      </c>
    </row>
    <row r="355">
      <c r="A355">
        <v>354</v>
      </c>
      <c r="B355" t="inlineStr">
        <is>
          <t>name 354</t>
        </is>
      </c>
      <c r="C355">
        <v>177</v>
      </c>
      <c r="D355" t="b">
        <v>1</v>
      </c>
      <c r="E355" t="inlineStr">
        <is>
          <t>unique-354</t>
        </is>
      </c>
    </row>
    <row r="356">
      <c r="A356">
        <v>355</v>
      </c>
      <c r="B356" t="inlineStr">
        <is>
          <t>name 355</t>
        </is>
      </c>
      <c r="C356">
        <v>177.5</v>
      </c>
      <c r="D356" t="b">
        <v>0</v>
      </c>
      <c r="E356" t="inlineStr">
        <is>
          <t>unique-355</t>
        </is>
      </c>
    </row>
    <row r="357">
      <c r="A357">
        <v>356</v>
      </c>
      <c r="B357" t="inlineStr">
        <is>
          <t>name 356</t>
        </is>
      </c>
      <c r="C357">
        <v>178</v>
      </c>
      <c r="D357" t="b">
        <v>1</v>
      </c>
      <c r="E357" t="inlineStr">
        <is>
          <t>unique-356</t>
        </is>
      </c>
    </row>
    <row r="358">
      <c r="A358">
        <v>357</v>
      </c>
      <c r="B358" t="inlineStr">
        <is>
          <t>name 357</t>
        </is>
      </c>
      <c r="C358">
        <v>178.5</v>
      </c>
      <c r="D358" t="b">
        <v>0</v>
      </c>
      <c r="E358" t="inlineStr">
        <is>
          <t>unique-357</t>
        </is>
      </c>
    </row>
    <row r="359">
      <c r="A359">
        <v>358</v>
      </c>
      <c r="B359" t="inlineStr">
        <is>
          <t>name 358</t>
        </is>
      </c>
      <c r="C359">
        <v>179</v>
      </c>
      <c r="D359" t="b">
        <v>1</v>
      </c>
      <c r="E359" t="inlineStr">
        <is>
          <t>unique-358</t>
        </is>
      </c>
    </row>
    <row r="360">
      <c r="A360">
        <v>359</v>
      </c>
      <c r="B360" t="inlineStr">
        <is>
          <t>name 359</t>
        </is>
      </c>
      <c r="C360">
        <v>179.5</v>
      </c>
      <c r="D360" t="b">
        <v>0</v>
      </c>
      <c r="E360" t="inlineStr">
        <is>
          <t>unique-359</t>
        </is>
      </c>
    </row>
    <row r="361">
      <c r="A361">
        <v>360</v>
      </c>
      <c r="B361" t="inlineStr">
        <is>
          <t>name 360</t>
        </is>
      </c>
      <c r="C361">
        <v>180</v>
      </c>
      <c r="D361" t="b">
        <v>1</v>
      </c>
      <c r="E361" t="inlineStr">
        <is>
          <t>unique-360</t>
        </is>
      </c>
    </row>
    <row r="362">
      <c r="A362">
        <v>361</v>
      </c>
      <c r="B362" t="inlineStr">
        <is>
          <t>name 361</t>
        </is>
      </c>
      <c r="C362">
        <v>180.5</v>
      </c>
      <c r="D362" t="b">
        <v>0</v>
      </c>
      <c r="E362" t="inlineStr">
        <is>
          <t>unique-361</t>
        </is>
      </c>
    </row>
    <row r="363">
      <c r="A363">
        <v>362</v>
      </c>
      <c r="B363" t="inlineStr">
        <is>
          <t>name 362</t>
        </is>
      </c>
      <c r="C363">
        <v>181</v>
      </c>
      <c r="D363" t="b">
        <v>1</v>
      </c>
      <c r="E363" t="inlineStr">
        <is>
          <t>unique-362</t>
        </is>
      </c>
    </row>
    <row r="364">
      <c r="A364">
        <v>363</v>
      </c>
      <c r="B364" t="inlineStr">
        <is>
          <t>name 363</t>
        </is>
      </c>
      <c r="C364">
        <v>181.5</v>
      </c>
      <c r="D364" t="b">
        <v>0</v>
      </c>
      <c r="E364" t="inlineStr">
        <is>
          <t>unique-363</t>
        </is>
      </c>
    </row>
    <row r="365">
      <c r="A365">
        <v>364</v>
      </c>
      <c r="B365" t="inlineStr">
        <is>
          <t>name 364</t>
        </is>
      </c>
      <c r="C365">
        <v>182</v>
      </c>
      <c r="D365" t="b">
        <v>1</v>
      </c>
      <c r="E365" t="inlineStr">
        <is>
          <t>unique-364</t>
        </is>
      </c>
    </row>
    <row r="366">
      <c r="A366">
        <v>365</v>
      </c>
      <c r="B366" t="inlineStr">
        <is>
          <t>name 365</t>
        </is>
      </c>
      <c r="C366">
        <v>182.5</v>
      </c>
      <c r="D366" t="b">
        <v>0</v>
      </c>
      <c r="E366" t="inlineStr">
        <is>
          <t>unique-365</t>
        </is>
      </c>
    </row>
    <row r="367">
      <c r="A367">
        <v>366</v>
      </c>
      <c r="B367" t="inlineStr">
        <is>
          <t>name 366</t>
        </is>
      </c>
      <c r="C367">
        <v>183</v>
      </c>
      <c r="D367" t="b">
        <v>1</v>
      </c>
      <c r="E367" t="inlineStr">
        <is>
          <t>unique-366</t>
        </is>
      </c>
    </row>
    <row r="368">
      <c r="A368">
        <v>367</v>
      </c>
      <c r="B368" t="inlineStr">
        <is>
          <t>name 367</t>
        </is>
      </c>
      <c r="C368">
        <v>183.5</v>
      </c>
      <c r="D368" t="b">
        <v>0</v>
      </c>
      <c r="E368" t="inlineStr">
        <is>
          <t>unique-367</t>
        </is>
      </c>
    </row>
    <row r="369">
      <c r="A369">
        <v>368</v>
      </c>
      <c r="B369" t="inlineStr">
        <is>
          <t>name 368</t>
        </is>
      </c>
      <c r="C369">
        <v>184</v>
      </c>
      <c r="D369" t="b">
        <v>1</v>
      </c>
      <c r="E369" t="inlineStr">
        <is>
          <t>unique-368</t>
        </is>
      </c>
    </row>
    <row r="370">
      <c r="A370">
        <v>369</v>
      </c>
      <c r="B370" t="inlineStr">
        <is>
          <t>name 369</t>
        </is>
      </c>
      <c r="C370">
        <v>184.5</v>
      </c>
      <c r="D370" t="b">
        <v>0</v>
      </c>
      <c r="E370" t="inlineStr">
        <is>
          <t>unique-369</t>
        </is>
      </c>
    </row>
    <row r="371">
      <c r="A371">
        <v>370</v>
      </c>
      <c r="B371" t="inlineStr">
        <is>
          <t>name 370</t>
        </is>
      </c>
      <c r="C371">
        <v>185</v>
      </c>
      <c r="D371" t="b">
        <v>1</v>
      </c>
      <c r="E371" t="inlineStr">
        <is>
          <t>unique-370</t>
        </is>
      </c>
    </row>
    <row r="372">
      <c r="A372">
        <v>371</v>
      </c>
      <c r="B372" t="inlineStr">
        <is>
          <t>name 371</t>
        </is>
      </c>
      <c r="C372">
        <v>185.5</v>
      </c>
      <c r="D372" t="b">
        <v>0</v>
      </c>
      <c r="E372" t="inlineStr">
        <is>
          <t>unique-371</t>
        </is>
      </c>
    </row>
    <row r="373">
      <c r="A373">
        <v>372</v>
      </c>
      <c r="B373" t="inlineStr">
        <is>
          <t>name 372</t>
        </is>
      </c>
      <c r="C373">
        <v>186</v>
      </c>
      <c r="D373" t="b">
        <v>1</v>
      </c>
      <c r="E373" t="inlineStr">
        <is>
          <t>unique-372</t>
        </is>
      </c>
    </row>
    <row r="374">
      <c r="A374">
        <v>373</v>
      </c>
      <c r="B374" t="inlineStr">
        <is>
          <t>name 373</t>
        </is>
      </c>
      <c r="C374">
        <v>186.5</v>
      </c>
      <c r="D374" t="b">
        <v>0</v>
      </c>
      <c r="E374" t="inlineStr">
        <is>
          <t>unique-373</t>
        </is>
      </c>
    </row>
    <row r="375">
      <c r="A375">
        <v>374</v>
      </c>
      <c r="B375" t="inlineStr">
        <is>
          <t>name 374</t>
        </is>
      </c>
      <c r="C375">
        <v>187</v>
      </c>
      <c r="D375" t="b">
        <v>1</v>
      </c>
      <c r="E375" t="inlineStr">
        <is>
          <t>unique-374</t>
        </is>
      </c>
    </row>
    <row r="376">
      <c r="A376">
        <v>375</v>
      </c>
      <c r="B376" t="inlineStr">
        <is>
          <t>name 375</t>
        </is>
      </c>
      <c r="C376">
        <v>187.5</v>
      </c>
      <c r="D376" t="b">
        <v>0</v>
      </c>
      <c r="E376" t="inlineStr">
        <is>
          <t>unique-375</t>
        </is>
      </c>
    </row>
    <row r="377">
      <c r="A377">
        <v>376</v>
      </c>
      <c r="B377" t="inlineStr">
        <is>
          <t>name 376</t>
        </is>
      </c>
      <c r="C377">
        <v>188</v>
      </c>
      <c r="D377" t="b">
        <v>1</v>
      </c>
      <c r="E377" t="inlineStr">
        <is>
          <t>unique-376</t>
        </is>
      </c>
    </row>
    <row r="378">
      <c r="A378">
        <v>377</v>
      </c>
      <c r="B378" t="inlineStr">
        <is>
          <t>name 377</t>
        </is>
      </c>
      <c r="C378">
        <v>188.5</v>
      </c>
      <c r="D378" t="b">
        <v>0</v>
      </c>
      <c r="E378" t="inlineStr">
        <is>
          <t>unique-377</t>
        </is>
      </c>
    </row>
    <row r="379">
      <c r="A379">
        <v>378</v>
      </c>
      <c r="B379" t="inlineStr">
        <is>
          <t>name 378</t>
        </is>
      </c>
      <c r="C379">
        <v>189</v>
      </c>
      <c r="D379" t="b">
        <v>1</v>
      </c>
      <c r="E379" t="inlineStr">
        <is>
          <t>unique-378</t>
        </is>
      </c>
    </row>
    <row r="380">
      <c r="A380">
        <v>379</v>
      </c>
      <c r="B380" t="inlineStr">
        <is>
          <t>name 379</t>
        </is>
      </c>
      <c r="C380">
        <v>189.5</v>
      </c>
      <c r="D380" t="b">
        <v>0</v>
      </c>
      <c r="E380" t="inlineStr">
        <is>
          <t>unique-379</t>
        </is>
      </c>
    </row>
    <row r="381">
      <c r="A381">
        <v>380</v>
      </c>
      <c r="B381" t="inlineStr">
        <is>
          <t>name 380</t>
        </is>
      </c>
      <c r="C381">
        <v>190</v>
      </c>
      <c r="D381" t="b">
        <v>1</v>
      </c>
      <c r="E381" t="inlineStr">
        <is>
          <t>unique-380</t>
        </is>
      </c>
    </row>
    <row r="382">
      <c r="A382">
        <v>381</v>
      </c>
      <c r="B382" t="inlineStr">
        <is>
          <t>name 381</t>
        </is>
      </c>
      <c r="C382">
        <v>190.5</v>
      </c>
      <c r="D382" t="b">
        <v>0</v>
      </c>
      <c r="E382" t="inlineStr">
        <is>
          <t>unique-381</t>
        </is>
      </c>
    </row>
    <row r="383">
      <c r="A383">
        <v>382</v>
      </c>
      <c r="B383" t="inlineStr">
        <is>
          <t>name 382</t>
        </is>
      </c>
      <c r="C383">
        <v>191</v>
      </c>
      <c r="D383" t="b">
        <v>1</v>
      </c>
      <c r="E383" t="inlineStr">
        <is>
          <t>unique-382</t>
        </is>
      </c>
    </row>
    <row r="384">
      <c r="A384">
        <v>383</v>
      </c>
      <c r="B384" t="inlineStr">
        <is>
          <t>name 383</t>
        </is>
      </c>
      <c r="C384">
        <v>191.5</v>
      </c>
      <c r="D384" t="b">
        <v>0</v>
      </c>
      <c r="E384" t="inlineStr">
        <is>
          <t>unique-383</t>
        </is>
      </c>
    </row>
    <row r="385">
      <c r="A385">
        <v>384</v>
      </c>
      <c r="B385" t="inlineStr">
        <is>
          <t>name 384</t>
        </is>
      </c>
      <c r="C385">
        <v>192</v>
      </c>
      <c r="D385" t="b">
        <v>1</v>
      </c>
      <c r="E385" t="inlineStr">
        <is>
          <t>unique-384</t>
        </is>
      </c>
    </row>
    <row r="386">
      <c r="A386">
        <v>385</v>
      </c>
      <c r="B386" t="inlineStr">
        <is>
          <t>name 385</t>
        </is>
      </c>
      <c r="C386">
        <v>192.5</v>
      </c>
      <c r="D386" t="b">
        <v>0</v>
      </c>
      <c r="E386" t="inlineStr">
        <is>
          <t>unique-385</t>
        </is>
      </c>
    </row>
    <row r="387">
      <c r="A387">
        <v>386</v>
      </c>
      <c r="B387" t="inlineStr">
        <is>
          <t>name 386</t>
        </is>
      </c>
      <c r="C387">
        <v>193</v>
      </c>
      <c r="D387" t="b">
        <v>1</v>
      </c>
      <c r="E387" t="inlineStr">
        <is>
          <t>unique-386</t>
        </is>
      </c>
    </row>
    <row r="388">
      <c r="A388">
        <v>387</v>
      </c>
      <c r="B388" t="inlineStr">
        <is>
          <t>name 387</t>
        </is>
      </c>
      <c r="C388">
        <v>193.5</v>
      </c>
      <c r="D388" t="b">
        <v>0</v>
      </c>
      <c r="E388" t="inlineStr">
        <is>
          <t>unique-387</t>
        </is>
      </c>
    </row>
    <row r="389">
      <c r="A389">
        <v>388</v>
      </c>
      <c r="B389" t="inlineStr">
        <is>
          <t>name 388</t>
        </is>
      </c>
      <c r="C389">
        <v>194</v>
      </c>
      <c r="D389" t="b">
        <v>1</v>
      </c>
      <c r="E389" t="inlineStr">
        <is>
          <t>unique-388</t>
        </is>
      </c>
    </row>
    <row r="390">
      <c r="A390">
        <v>389</v>
      </c>
      <c r="B390" t="inlineStr">
        <is>
          <t>name 389</t>
        </is>
      </c>
      <c r="C390">
        <v>194.5</v>
      </c>
      <c r="D390" t="b">
        <v>0</v>
      </c>
      <c r="E390" t="inlineStr">
        <is>
          <t>unique-389</t>
        </is>
      </c>
    </row>
    <row r="391">
      <c r="A391">
        <v>390</v>
      </c>
      <c r="B391" t="inlineStr">
        <is>
          <t>name 390</t>
        </is>
      </c>
      <c r="C391">
        <v>195</v>
      </c>
      <c r="D391" t="b">
        <v>1</v>
      </c>
      <c r="E391" t="inlineStr">
        <is>
          <t>unique-390</t>
        </is>
      </c>
    </row>
    <row r="392">
      <c r="A392">
        <v>391</v>
      </c>
      <c r="B392" t="inlineStr">
        <is>
          <t>name 391</t>
        </is>
      </c>
      <c r="C392">
        <v>195.5</v>
      </c>
      <c r="D392" t="b">
        <v>0</v>
      </c>
      <c r="E392" t="inlineStr">
        <is>
          <t>unique-391</t>
        </is>
      </c>
    </row>
    <row r="393">
      <c r="A393">
        <v>392</v>
      </c>
      <c r="B393" t="inlineStr">
        <is>
          <t>name 392</t>
        </is>
      </c>
      <c r="C393">
        <v>196</v>
      </c>
      <c r="D393" t="b">
        <v>1</v>
      </c>
      <c r="E393" t="inlineStr">
        <is>
          <t>unique-392</t>
        </is>
      </c>
    </row>
    <row r="394">
      <c r="A394">
        <v>393</v>
      </c>
      <c r="B394" t="inlineStr">
        <is>
          <t>name 393</t>
        </is>
      </c>
      <c r="C394">
        <v>196.5</v>
      </c>
      <c r="D394" t="b">
        <v>0</v>
      </c>
      <c r="E394" t="inlineStr">
        <is>
          <t>unique-393</t>
        </is>
      </c>
    </row>
    <row r="395">
      <c r="A395">
        <v>394</v>
      </c>
      <c r="B395" t="inlineStr">
        <is>
          <t>name 394</t>
        </is>
      </c>
      <c r="C395">
        <v>197</v>
      </c>
      <c r="D395" t="b">
        <v>1</v>
      </c>
      <c r="E395" t="inlineStr">
        <is>
          <t>unique-394</t>
        </is>
      </c>
    </row>
    <row r="396">
      <c r="A396">
        <v>395</v>
      </c>
      <c r="B396" t="inlineStr">
        <is>
          <t>name 395</t>
        </is>
      </c>
      <c r="C396">
        <v>197.5</v>
      </c>
      <c r="D396" t="b">
        <v>0</v>
      </c>
      <c r="E396" t="inlineStr">
        <is>
          <t>unique-395</t>
        </is>
      </c>
    </row>
    <row r="397">
      <c r="A397">
        <v>396</v>
      </c>
      <c r="B397" t="inlineStr">
        <is>
          <t>name 396</t>
        </is>
      </c>
      <c r="C397">
        <v>198</v>
      </c>
      <c r="D397" t="b">
        <v>1</v>
      </c>
      <c r="E397" t="inlineStr">
        <is>
          <t>unique-396</t>
        </is>
      </c>
    </row>
    <row r="398">
      <c r="A398">
        <v>397</v>
      </c>
      <c r="B398" t="inlineStr">
        <is>
          <t>name 397</t>
        </is>
      </c>
      <c r="C398">
        <v>198.5</v>
      </c>
      <c r="D398" t="b">
        <v>0</v>
      </c>
      <c r="E398" t="inlineStr">
        <is>
          <t>unique-397</t>
        </is>
      </c>
    </row>
    <row r="399">
      <c r="A399">
        <v>398</v>
      </c>
      <c r="B399" t="inlineStr">
        <is>
          <t>name 398</t>
        </is>
      </c>
      <c r="C399">
        <v>199</v>
      </c>
      <c r="D399" t="b">
        <v>1</v>
      </c>
      <c r="E399" t="inlineStr">
        <is>
          <t>unique-398</t>
        </is>
      </c>
    </row>
    <row r="400">
      <c r="A400">
        <v>399</v>
      </c>
      <c r="B400" t="inlineStr">
        <is>
          <t>name 399</t>
        </is>
      </c>
      <c r="C400">
        <v>199.5</v>
      </c>
      <c r="D400" t="b">
        <v>0</v>
      </c>
      <c r="E400" t="inlineStr">
        <is>
          <t>unique-399</t>
        </is>
      </c>
    </row>
    <row r="401">
      <c r="A401">
        <v>400</v>
      </c>
      <c r="B401" t="inlineStr">
        <is>
          <t>name 400</t>
        </is>
      </c>
      <c r="C401">
        <v>200</v>
      </c>
      <c r="D401" t="b">
        <v>1</v>
      </c>
      <c r="E401" t="inlineStr">
        <is>
          <t>unique-400</t>
        </is>
      </c>
    </row>
    <row r="402">
      <c r="A402">
        <v>401</v>
      </c>
      <c r="B402" t="inlineStr">
        <is>
          <t>name 401</t>
        </is>
      </c>
      <c r="C402">
        <v>200.5</v>
      </c>
      <c r="D402" t="b">
        <v>0</v>
      </c>
      <c r="E402" t="inlineStr">
        <is>
          <t>unique-401</t>
        </is>
      </c>
    </row>
    <row r="403">
      <c r="A403">
        <v>402</v>
      </c>
      <c r="B403" t="inlineStr">
        <is>
          <t>name 402</t>
        </is>
      </c>
      <c r="C403">
        <v>201</v>
      </c>
      <c r="D403" t="b">
        <v>1</v>
      </c>
      <c r="E403" t="inlineStr">
        <is>
          <t>unique-402</t>
        </is>
      </c>
    </row>
    <row r="404">
      <c r="A404">
        <v>403</v>
      </c>
      <c r="B404" t="inlineStr">
        <is>
          <t>name 403</t>
        </is>
      </c>
      <c r="C404">
        <v>201.5</v>
      </c>
      <c r="D404" t="b">
        <v>0</v>
      </c>
      <c r="E404" t="inlineStr">
        <is>
          <t>unique-403</t>
        </is>
      </c>
    </row>
    <row r="405">
      <c r="A405">
        <v>404</v>
      </c>
      <c r="B405" t="inlineStr">
        <is>
          <t>name 404</t>
        </is>
      </c>
      <c r="C405">
        <v>202</v>
      </c>
      <c r="D405" t="b">
        <v>1</v>
      </c>
      <c r="E405" t="inlineStr">
        <is>
          <t>unique-404</t>
        </is>
      </c>
    </row>
    <row r="406">
      <c r="A406">
        <v>405</v>
      </c>
      <c r="B406" t="inlineStr">
        <is>
          <t>name 405</t>
        </is>
      </c>
      <c r="C406">
        <v>202.5</v>
      </c>
      <c r="D406" t="b">
        <v>0</v>
      </c>
      <c r="E406" t="inlineStr">
        <is>
          <t>unique-405</t>
        </is>
      </c>
    </row>
    <row r="407">
      <c r="A407">
        <v>406</v>
      </c>
      <c r="B407" t="inlineStr">
        <is>
          <t>name 406</t>
        </is>
      </c>
      <c r="C407">
        <v>203</v>
      </c>
      <c r="D407" t="b">
        <v>1</v>
      </c>
      <c r="E407" t="inlineStr">
        <is>
          <t>unique-406</t>
        </is>
      </c>
    </row>
    <row r="408">
      <c r="A408">
        <v>407</v>
      </c>
      <c r="B408" t="inlineStr">
        <is>
          <t>name 407</t>
        </is>
      </c>
      <c r="C408">
        <v>203.5</v>
      </c>
      <c r="D408" t="b">
        <v>0</v>
      </c>
      <c r="E408" t="inlineStr">
        <is>
          <t>unique-407</t>
        </is>
      </c>
    </row>
    <row r="409">
      <c r="A409">
        <v>408</v>
      </c>
      <c r="B409" t="inlineStr">
        <is>
          <t>name 408</t>
        </is>
      </c>
      <c r="C409">
        <v>204</v>
      </c>
      <c r="D409" t="b">
        <v>1</v>
      </c>
      <c r="E409" t="inlineStr">
        <is>
          <t>unique-408</t>
        </is>
      </c>
    </row>
    <row r="410">
      <c r="A410">
        <v>409</v>
      </c>
      <c r="B410" t="inlineStr">
        <is>
          <t>name 409</t>
        </is>
      </c>
      <c r="C410">
        <v>204.5</v>
      </c>
      <c r="D410" t="b">
        <v>0</v>
      </c>
      <c r="E410" t="inlineStr">
        <is>
          <t>unique-409</t>
        </is>
      </c>
    </row>
    <row r="411">
      <c r="A411">
        <v>410</v>
      </c>
      <c r="B411" t="inlineStr">
        <is>
          <t>name 410</t>
        </is>
      </c>
      <c r="C411">
        <v>205</v>
      </c>
      <c r="D411" t="b">
        <v>1</v>
      </c>
      <c r="E411" t="inlineStr">
        <is>
          <t>unique-410</t>
        </is>
      </c>
    </row>
    <row r="412">
      <c r="A412">
        <v>411</v>
      </c>
      <c r="B412" t="inlineStr">
        <is>
          <t>name 411</t>
        </is>
      </c>
      <c r="C412">
        <v>205.5</v>
      </c>
      <c r="D412" t="b">
        <v>0</v>
      </c>
      <c r="E412" t="inlineStr">
        <is>
          <t>unique-411</t>
        </is>
      </c>
    </row>
    <row r="413">
      <c r="A413">
        <v>412</v>
      </c>
      <c r="B413" t="inlineStr">
        <is>
          <t>name 412</t>
        </is>
      </c>
      <c r="C413">
        <v>206</v>
      </c>
      <c r="D413" t="b">
        <v>1</v>
      </c>
      <c r="E413" t="inlineStr">
        <is>
          <t>unique-412</t>
        </is>
      </c>
    </row>
    <row r="414">
      <c r="A414">
        <v>413</v>
      </c>
      <c r="B414" t="inlineStr">
        <is>
          <t>name 413</t>
        </is>
      </c>
      <c r="C414">
        <v>206.5</v>
      </c>
      <c r="D414" t="b">
        <v>0</v>
      </c>
      <c r="E414" t="inlineStr">
        <is>
          <t>unique-413</t>
        </is>
      </c>
    </row>
    <row r="415">
      <c r="A415">
        <v>414</v>
      </c>
      <c r="B415" t="inlineStr">
        <is>
          <t>name 414</t>
        </is>
      </c>
      <c r="C415">
        <v>207</v>
      </c>
      <c r="D415" t="b">
        <v>1</v>
      </c>
      <c r="E415" t="inlineStr">
        <is>
          <t>unique-414</t>
        </is>
      </c>
    </row>
    <row r="416">
      <c r="A416">
        <v>415</v>
      </c>
      <c r="B416" t="inlineStr">
        <is>
          <t>name 415</t>
        </is>
      </c>
      <c r="C416">
        <v>207.5</v>
      </c>
      <c r="D416" t="b">
        <v>0</v>
      </c>
      <c r="E416" t="inlineStr">
        <is>
          <t>unique-415</t>
        </is>
      </c>
    </row>
    <row r="417">
      <c r="A417">
        <v>416</v>
      </c>
      <c r="B417" t="inlineStr">
        <is>
          <t>name 416</t>
        </is>
      </c>
      <c r="C417">
        <v>208</v>
      </c>
      <c r="D417" t="b">
        <v>1</v>
      </c>
      <c r="E417" t="inlineStr">
        <is>
          <t>unique-416</t>
        </is>
      </c>
    </row>
    <row r="418">
      <c r="A418">
        <v>417</v>
      </c>
      <c r="B418" t="inlineStr">
        <is>
          <t>name 417</t>
        </is>
      </c>
      <c r="C418">
        <v>208.5</v>
      </c>
      <c r="D418" t="b">
        <v>0</v>
      </c>
      <c r="E418" t="inlineStr">
        <is>
          <t>unique-417</t>
        </is>
      </c>
    </row>
    <row r="419">
      <c r="A419">
        <v>418</v>
      </c>
      <c r="B419" t="inlineStr">
        <is>
          <t>name 418</t>
        </is>
      </c>
      <c r="C419">
        <v>209</v>
      </c>
      <c r="D419" t="b">
        <v>1</v>
      </c>
      <c r="E419" t="inlineStr">
        <is>
          <t>unique-418</t>
        </is>
      </c>
    </row>
    <row r="420">
      <c r="A420">
        <v>419</v>
      </c>
      <c r="B420" t="inlineStr">
        <is>
          <t>name 419</t>
        </is>
      </c>
      <c r="C420">
        <v>209.5</v>
      </c>
      <c r="D420" t="b">
        <v>0</v>
      </c>
      <c r="E420" t="inlineStr">
        <is>
          <t>unique-419</t>
        </is>
      </c>
    </row>
    <row r="421">
      <c r="A421">
        <v>420</v>
      </c>
      <c r="B421" t="inlineStr">
        <is>
          <t>name 420</t>
        </is>
      </c>
      <c r="C421">
        <v>210</v>
      </c>
      <c r="D421" t="b">
        <v>1</v>
      </c>
      <c r="E421" t="inlineStr">
        <is>
          <t>unique-420</t>
        </is>
      </c>
    </row>
    <row r="422">
      <c r="A422">
        <v>421</v>
      </c>
      <c r="B422" t="inlineStr">
        <is>
          <t>name 421</t>
        </is>
      </c>
      <c r="C422">
        <v>210.5</v>
      </c>
      <c r="D422" t="b">
        <v>0</v>
      </c>
      <c r="E422" t="inlineStr">
        <is>
          <t>unique-421</t>
        </is>
      </c>
    </row>
    <row r="423">
      <c r="A423">
        <v>422</v>
      </c>
      <c r="B423" t="inlineStr">
        <is>
          <t>name 422</t>
        </is>
      </c>
      <c r="C423">
        <v>211</v>
      </c>
      <c r="D423" t="b">
        <v>1</v>
      </c>
      <c r="E423" t="inlineStr">
        <is>
          <t>unique-422</t>
        </is>
      </c>
    </row>
    <row r="424">
      <c r="A424">
        <v>423</v>
      </c>
      <c r="B424" t="inlineStr">
        <is>
          <t>name 423</t>
        </is>
      </c>
      <c r="C424">
        <v>211.5</v>
      </c>
      <c r="D424" t="b">
        <v>0</v>
      </c>
      <c r="E424" t="inlineStr">
        <is>
          <t>unique-423</t>
        </is>
      </c>
    </row>
    <row r="425">
      <c r="A425">
        <v>424</v>
      </c>
      <c r="B425" t="inlineStr">
        <is>
          <t>name 424</t>
        </is>
      </c>
      <c r="C425">
        <v>212</v>
      </c>
      <c r="D425" t="b">
        <v>1</v>
      </c>
      <c r="E425" t="inlineStr">
        <is>
          <t>unique-424</t>
        </is>
      </c>
    </row>
    <row r="426">
      <c r="A426">
        <v>425</v>
      </c>
      <c r="B426" t="inlineStr">
        <is>
          <t>name 425</t>
        </is>
      </c>
      <c r="C426">
        <v>212.5</v>
      </c>
      <c r="D426" t="b">
        <v>0</v>
      </c>
      <c r="E426" t="inlineStr">
        <is>
          <t>unique-425</t>
        </is>
      </c>
    </row>
    <row r="427">
      <c r="A427">
        <v>426</v>
      </c>
      <c r="B427" t="inlineStr">
        <is>
          <t>name 426</t>
        </is>
      </c>
      <c r="C427">
        <v>213</v>
      </c>
      <c r="D427" t="b">
        <v>1</v>
      </c>
      <c r="E427" t="inlineStr">
        <is>
          <t>unique-426</t>
        </is>
      </c>
    </row>
    <row r="428">
      <c r="A428">
        <v>427</v>
      </c>
      <c r="B428" t="inlineStr">
        <is>
          <t>name 427</t>
        </is>
      </c>
      <c r="C428">
        <v>213.5</v>
      </c>
      <c r="D428" t="b">
        <v>0</v>
      </c>
      <c r="E428" t="inlineStr">
        <is>
          <t>unique-427</t>
        </is>
      </c>
    </row>
    <row r="429">
      <c r="A429">
        <v>428</v>
      </c>
      <c r="B429" t="inlineStr">
        <is>
          <t>name 428</t>
        </is>
      </c>
      <c r="C429">
        <v>214</v>
      </c>
      <c r="D429" t="b">
        <v>1</v>
      </c>
      <c r="E429" t="inlineStr">
        <is>
          <t>unique-428</t>
        </is>
      </c>
    </row>
    <row r="430">
      <c r="A430">
        <v>429</v>
      </c>
      <c r="B430" t="inlineStr">
        <is>
          <t>name 429</t>
        </is>
      </c>
      <c r="C430">
        <v>214.5</v>
      </c>
      <c r="D430" t="b">
        <v>0</v>
      </c>
      <c r="E430" t="inlineStr">
        <is>
          <t>unique-429</t>
        </is>
      </c>
    </row>
    <row r="431">
      <c r="A431">
        <v>430</v>
      </c>
      <c r="B431" t="inlineStr">
        <is>
          <t>name 430</t>
        </is>
      </c>
      <c r="C431">
        <v>215</v>
      </c>
      <c r="D431" t="b">
        <v>1</v>
      </c>
      <c r="E431" t="inlineStr">
        <is>
          <t>unique-430</t>
        </is>
      </c>
    </row>
    <row r="432">
      <c r="A432">
        <v>431</v>
      </c>
      <c r="B432" t="inlineStr">
        <is>
          <t>name 431</t>
        </is>
      </c>
      <c r="C432">
        <v>215.5</v>
      </c>
      <c r="D432" t="b">
        <v>0</v>
      </c>
      <c r="E432" t="inlineStr">
        <is>
          <t>unique-431</t>
        </is>
      </c>
    </row>
    <row r="433">
      <c r="A433">
        <v>432</v>
      </c>
      <c r="B433" t="inlineStr">
        <is>
          <t>name 432</t>
        </is>
      </c>
      <c r="C433">
        <v>216</v>
      </c>
      <c r="D433" t="b">
        <v>1</v>
      </c>
      <c r="E433" t="inlineStr">
        <is>
          <t>unique-432</t>
        </is>
      </c>
    </row>
    <row r="434">
      <c r="A434">
        <v>433</v>
      </c>
      <c r="B434" t="inlineStr">
        <is>
          <t>name 433</t>
        </is>
      </c>
      <c r="C434">
        <v>216.5</v>
      </c>
      <c r="D434" t="b">
        <v>0</v>
      </c>
      <c r="E434" t="inlineStr">
        <is>
          <t>unique-433</t>
        </is>
      </c>
    </row>
    <row r="435">
      <c r="A435">
        <v>434</v>
      </c>
      <c r="B435" t="inlineStr">
        <is>
          <t>name 434</t>
        </is>
      </c>
      <c r="C435">
        <v>217</v>
      </c>
      <c r="D435" t="b">
        <v>1</v>
      </c>
      <c r="E435" t="inlineStr">
        <is>
          <t>unique-434</t>
        </is>
      </c>
    </row>
    <row r="436">
      <c r="A436">
        <v>435</v>
      </c>
      <c r="B436" t="inlineStr">
        <is>
          <t>name 435</t>
        </is>
      </c>
      <c r="C436">
        <v>217.5</v>
      </c>
      <c r="D436" t="b">
        <v>0</v>
      </c>
      <c r="E436" t="inlineStr">
        <is>
          <t>unique-435</t>
        </is>
      </c>
    </row>
    <row r="437">
      <c r="A437">
        <v>436</v>
      </c>
      <c r="B437" t="inlineStr">
        <is>
          <t>name 436</t>
        </is>
      </c>
      <c r="C437">
        <v>218</v>
      </c>
      <c r="D437" t="b">
        <v>1</v>
      </c>
      <c r="E437" t="inlineStr">
        <is>
          <t>unique-436</t>
        </is>
      </c>
    </row>
    <row r="438">
      <c r="A438">
        <v>437</v>
      </c>
      <c r="B438" t="inlineStr">
        <is>
          <t>name 437</t>
        </is>
      </c>
      <c r="C438">
        <v>218.5</v>
      </c>
      <c r="D438" t="b">
        <v>0</v>
      </c>
      <c r="E438" t="inlineStr">
        <is>
          <t>unique-437</t>
        </is>
      </c>
    </row>
    <row r="439">
      <c r="A439">
        <v>438</v>
      </c>
      <c r="B439" t="inlineStr">
        <is>
          <t>name 438</t>
        </is>
      </c>
      <c r="C439">
        <v>219</v>
      </c>
      <c r="D439" t="b">
        <v>1</v>
      </c>
      <c r="E439" t="inlineStr">
        <is>
          <t>unique-438</t>
        </is>
      </c>
    </row>
    <row r="440">
      <c r="A440">
        <v>439</v>
      </c>
      <c r="B440" t="inlineStr">
        <is>
          <t>name 439</t>
        </is>
      </c>
      <c r="C440">
        <v>219.5</v>
      </c>
      <c r="D440" t="b">
        <v>0</v>
      </c>
      <c r="E440" t="inlineStr">
        <is>
          <t>unique-439</t>
        </is>
      </c>
    </row>
    <row r="441">
      <c r="A441">
        <v>440</v>
      </c>
      <c r="B441" t="inlineStr">
        <is>
          <t>name 440</t>
        </is>
      </c>
      <c r="C441">
        <v>220</v>
      </c>
      <c r="D441" t="b">
        <v>1</v>
      </c>
      <c r="E441" t="inlineStr">
        <is>
          <t>unique-440</t>
        </is>
      </c>
    </row>
    <row r="442">
      <c r="A442">
        <v>441</v>
      </c>
      <c r="B442" t="inlineStr">
        <is>
          <t>name 441</t>
        </is>
      </c>
      <c r="C442">
        <v>220.5</v>
      </c>
      <c r="D442" t="b">
        <v>0</v>
      </c>
      <c r="E442" t="inlineStr">
        <is>
          <t>unique-441</t>
        </is>
      </c>
    </row>
    <row r="443">
      <c r="A443">
        <v>442</v>
      </c>
      <c r="B443" t="inlineStr">
        <is>
          <t>name 442</t>
        </is>
      </c>
      <c r="C443">
        <v>221</v>
      </c>
      <c r="D443" t="b">
        <v>1</v>
      </c>
      <c r="E443" t="inlineStr">
        <is>
          <t>unique-442</t>
        </is>
      </c>
    </row>
    <row r="444">
      <c r="A444">
        <v>443</v>
      </c>
      <c r="B444" t="inlineStr">
        <is>
          <t>name 443</t>
        </is>
      </c>
      <c r="C444">
        <v>221.5</v>
      </c>
      <c r="D444" t="b">
        <v>0</v>
      </c>
      <c r="E444" t="inlineStr">
        <is>
          <t>unique-443</t>
        </is>
      </c>
    </row>
    <row r="445">
      <c r="A445">
        <v>444</v>
      </c>
      <c r="B445" t="inlineStr">
        <is>
          <t>name 444</t>
        </is>
      </c>
      <c r="C445">
        <v>222</v>
      </c>
      <c r="D445" t="b">
        <v>1</v>
      </c>
      <c r="E445" t="inlineStr">
        <is>
          <t>unique-444</t>
        </is>
      </c>
    </row>
    <row r="446">
      <c r="A446">
        <v>445</v>
      </c>
      <c r="B446" t="inlineStr">
        <is>
          <t>name 445</t>
        </is>
      </c>
      <c r="C446">
        <v>222.5</v>
      </c>
      <c r="D446" t="b">
        <v>0</v>
      </c>
      <c r="E446" t="inlineStr">
        <is>
          <t>unique-445</t>
        </is>
      </c>
    </row>
    <row r="447">
      <c r="A447">
        <v>446</v>
      </c>
      <c r="B447" t="inlineStr">
        <is>
          <t>name 446</t>
        </is>
      </c>
      <c r="C447">
        <v>223</v>
      </c>
      <c r="D447" t="b">
        <v>1</v>
      </c>
      <c r="E447" t="inlineStr">
        <is>
          <t>unique-446</t>
        </is>
      </c>
    </row>
    <row r="448">
      <c r="A448">
        <v>447</v>
      </c>
      <c r="B448" t="inlineStr">
        <is>
          <t>name 447</t>
        </is>
      </c>
      <c r="C448">
        <v>223.5</v>
      </c>
      <c r="D448" t="b">
        <v>0</v>
      </c>
      <c r="E448" t="inlineStr">
        <is>
          <t>unique-447</t>
        </is>
      </c>
    </row>
    <row r="449">
      <c r="A449">
        <v>448</v>
      </c>
      <c r="B449" t="inlineStr">
        <is>
          <t>name 448</t>
        </is>
      </c>
      <c r="C449">
        <v>224</v>
      </c>
      <c r="D449" t="b">
        <v>1</v>
      </c>
      <c r="E449" t="inlineStr">
        <is>
          <t>unique-448</t>
        </is>
      </c>
    </row>
    <row r="450">
      <c r="A450">
        <v>449</v>
      </c>
      <c r="B450" t="inlineStr">
        <is>
          <t>name 449</t>
        </is>
      </c>
      <c r="C450">
        <v>224.5</v>
      </c>
      <c r="D450" t="b">
        <v>0</v>
      </c>
      <c r="E450" t="inlineStr">
        <is>
          <t>unique-449</t>
        </is>
      </c>
    </row>
    <row r="451">
      <c r="A451">
        <v>450</v>
      </c>
      <c r="B451" t="inlineStr">
        <is>
          <t>name 450</t>
        </is>
      </c>
      <c r="C451">
        <v>225</v>
      </c>
      <c r="D451" t="b">
        <v>1</v>
      </c>
      <c r="E451" t="inlineStr">
        <is>
          <t>unique-450</t>
        </is>
      </c>
    </row>
    <row r="452">
      <c r="A452">
        <v>451</v>
      </c>
      <c r="B452" t="inlineStr">
        <is>
          <t>name 451</t>
        </is>
      </c>
      <c r="C452">
        <v>225.5</v>
      </c>
      <c r="D452" t="b">
        <v>0</v>
      </c>
      <c r="E452" t="inlineStr">
        <is>
          <t>unique-451</t>
        </is>
      </c>
    </row>
    <row r="453">
      <c r="A453">
        <v>452</v>
      </c>
      <c r="B453" t="inlineStr">
        <is>
          <t>name 452</t>
        </is>
      </c>
      <c r="C453">
        <v>226</v>
      </c>
      <c r="D453" t="b">
        <v>1</v>
      </c>
      <c r="E453" t="inlineStr">
        <is>
          <t>unique-452</t>
        </is>
      </c>
    </row>
    <row r="454">
      <c r="A454">
        <v>453</v>
      </c>
      <c r="B454" t="inlineStr">
        <is>
          <t>name 453</t>
        </is>
      </c>
      <c r="C454">
        <v>226.5</v>
      </c>
      <c r="D454" t="b">
        <v>0</v>
      </c>
      <c r="E454" t="inlineStr">
        <is>
          <t>unique-453</t>
        </is>
      </c>
    </row>
    <row r="455">
      <c r="A455">
        <v>454</v>
      </c>
      <c r="B455" t="inlineStr">
        <is>
          <t>name 454</t>
        </is>
      </c>
      <c r="C455">
        <v>227</v>
      </c>
      <c r="D455" t="b">
        <v>1</v>
      </c>
      <c r="E455" t="inlineStr">
        <is>
          <t>unique-454</t>
        </is>
      </c>
    </row>
    <row r="456">
      <c r="A456">
        <v>455</v>
      </c>
      <c r="B456" t="inlineStr">
        <is>
          <t>name 455</t>
        </is>
      </c>
      <c r="C456">
        <v>227.5</v>
      </c>
      <c r="D456" t="b">
        <v>0</v>
      </c>
      <c r="E456" t="inlineStr">
        <is>
          <t>unique-455</t>
        </is>
      </c>
    </row>
    <row r="457">
      <c r="A457">
        <v>456</v>
      </c>
      <c r="B457" t="inlineStr">
        <is>
          <t>name 456</t>
        </is>
      </c>
      <c r="C457">
        <v>228</v>
      </c>
      <c r="D457" t="b">
        <v>1</v>
      </c>
      <c r="E457" t="inlineStr">
        <is>
          <t>unique-456</t>
        </is>
      </c>
    </row>
    <row r="458">
      <c r="A458">
        <v>457</v>
      </c>
      <c r="B458" t="inlineStr">
        <is>
          <t>name 457</t>
        </is>
      </c>
      <c r="C458">
        <v>228.5</v>
      </c>
      <c r="D458" t="b">
        <v>0</v>
      </c>
      <c r="E458" t="inlineStr">
        <is>
          <t>unique-457</t>
        </is>
      </c>
    </row>
    <row r="459">
      <c r="A459">
        <v>458</v>
      </c>
      <c r="B459" t="inlineStr">
        <is>
          <t>name 458</t>
        </is>
      </c>
      <c r="C459">
        <v>229</v>
      </c>
      <c r="D459" t="b">
        <v>1</v>
      </c>
      <c r="E459" t="inlineStr">
        <is>
          <t>unique-458</t>
        </is>
      </c>
    </row>
    <row r="460">
      <c r="A460">
        <v>459</v>
      </c>
      <c r="B460" t="inlineStr">
        <is>
          <t>name 459</t>
        </is>
      </c>
      <c r="C460">
        <v>229.5</v>
      </c>
      <c r="D460" t="b">
        <v>0</v>
      </c>
      <c r="E460" t="inlineStr">
        <is>
          <t>unique-459</t>
        </is>
      </c>
    </row>
    <row r="461">
      <c r="A461">
        <v>460</v>
      </c>
      <c r="B461" t="inlineStr">
        <is>
          <t>name 460</t>
        </is>
      </c>
      <c r="C461">
        <v>230</v>
      </c>
      <c r="D461" t="b">
        <v>1</v>
      </c>
      <c r="E461" t="inlineStr">
        <is>
          <t>unique-460</t>
        </is>
      </c>
    </row>
    <row r="462">
      <c r="A462">
        <v>461</v>
      </c>
      <c r="B462" t="inlineStr">
        <is>
          <t>name 461</t>
        </is>
      </c>
      <c r="C462">
        <v>230.5</v>
      </c>
      <c r="D462" t="b">
        <v>0</v>
      </c>
      <c r="E462" t="inlineStr">
        <is>
          <t>unique-461</t>
        </is>
      </c>
    </row>
    <row r="463">
      <c r="A463">
        <v>462</v>
      </c>
      <c r="B463" t="inlineStr">
        <is>
          <t>name 462</t>
        </is>
      </c>
      <c r="C463">
        <v>231</v>
      </c>
      <c r="D463" t="b">
        <v>1</v>
      </c>
      <c r="E463" t="inlineStr">
        <is>
          <t>unique-462</t>
        </is>
      </c>
    </row>
    <row r="464">
      <c r="A464">
        <v>463</v>
      </c>
      <c r="B464" t="inlineStr">
        <is>
          <t>name 463</t>
        </is>
      </c>
      <c r="C464">
        <v>231.5</v>
      </c>
      <c r="D464" t="b">
        <v>0</v>
      </c>
      <c r="E464" t="inlineStr">
        <is>
          <t>unique-463</t>
        </is>
      </c>
    </row>
    <row r="465">
      <c r="A465">
        <v>464</v>
      </c>
      <c r="B465" t="inlineStr">
        <is>
          <t>name 464</t>
        </is>
      </c>
      <c r="C465">
        <v>232</v>
      </c>
      <c r="D465" t="b">
        <v>1</v>
      </c>
      <c r="E465" t="inlineStr">
        <is>
          <t>unique-464</t>
        </is>
      </c>
    </row>
    <row r="466">
      <c r="A466">
        <v>465</v>
      </c>
      <c r="B466" t="inlineStr">
        <is>
          <t>name 465</t>
        </is>
      </c>
      <c r="C466">
        <v>232.5</v>
      </c>
      <c r="D466" t="b">
        <v>0</v>
      </c>
      <c r="E466" t="inlineStr">
        <is>
          <t>unique-465</t>
        </is>
      </c>
    </row>
    <row r="467">
      <c r="A467">
        <v>466</v>
      </c>
      <c r="B467" t="inlineStr">
        <is>
          <t>name 466</t>
        </is>
      </c>
      <c r="C467">
        <v>233</v>
      </c>
      <c r="D467" t="b">
        <v>1</v>
      </c>
      <c r="E467" t="inlineStr">
        <is>
          <t>unique-466</t>
        </is>
      </c>
    </row>
    <row r="468">
      <c r="A468">
        <v>467</v>
      </c>
      <c r="B468" t="inlineStr">
        <is>
          <t>name 467</t>
        </is>
      </c>
      <c r="C468">
        <v>233.5</v>
      </c>
      <c r="D468" t="b">
        <v>0</v>
      </c>
      <c r="E468" t="inlineStr">
        <is>
          <t>unique-467</t>
        </is>
      </c>
    </row>
    <row r="469">
      <c r="A469">
        <v>468</v>
      </c>
      <c r="B469" t="inlineStr">
        <is>
          <t>name 468</t>
        </is>
      </c>
      <c r="C469">
        <v>234</v>
      </c>
      <c r="D469" t="b">
        <v>1</v>
      </c>
      <c r="E469" t="inlineStr">
        <is>
          <t>unique-468</t>
        </is>
      </c>
    </row>
    <row r="470">
      <c r="A470">
        <v>469</v>
      </c>
      <c r="B470" t="inlineStr">
        <is>
          <t>name 469</t>
        </is>
      </c>
      <c r="C470">
        <v>234.5</v>
      </c>
      <c r="D470" t="b">
        <v>0</v>
      </c>
      <c r="E470" t="inlineStr">
        <is>
          <t>unique-469</t>
        </is>
      </c>
    </row>
    <row r="471">
      <c r="A471">
        <v>470</v>
      </c>
      <c r="B471" t="inlineStr">
        <is>
          <t>name 470</t>
        </is>
      </c>
      <c r="C471">
        <v>235</v>
      </c>
      <c r="D471" t="b">
        <v>1</v>
      </c>
      <c r="E471" t="inlineStr">
        <is>
          <t>unique-470</t>
        </is>
      </c>
    </row>
    <row r="472">
      <c r="A472">
        <v>471</v>
      </c>
      <c r="B472" t="inlineStr">
        <is>
          <t>name 471</t>
        </is>
      </c>
      <c r="C472">
        <v>235.5</v>
      </c>
      <c r="D472" t="b">
        <v>0</v>
      </c>
      <c r="E472" t="inlineStr">
        <is>
          <t>unique-471</t>
        </is>
      </c>
    </row>
    <row r="473">
      <c r="A473">
        <v>472</v>
      </c>
      <c r="B473" t="inlineStr">
        <is>
          <t>name 472</t>
        </is>
      </c>
      <c r="C473">
        <v>236</v>
      </c>
      <c r="D473" t="b">
        <v>1</v>
      </c>
      <c r="E473" t="inlineStr">
        <is>
          <t>unique-472</t>
        </is>
      </c>
    </row>
    <row r="474">
      <c r="A474">
        <v>473</v>
      </c>
      <c r="B474" t="inlineStr">
        <is>
          <t>name 473</t>
        </is>
      </c>
      <c r="C474">
        <v>236.5</v>
      </c>
      <c r="D474" t="b">
        <v>0</v>
      </c>
      <c r="E474" t="inlineStr">
        <is>
          <t>unique-473</t>
        </is>
      </c>
    </row>
    <row r="475">
      <c r="A475">
        <v>474</v>
      </c>
      <c r="B475" t="inlineStr">
        <is>
          <t>name 474</t>
        </is>
      </c>
      <c r="C475">
        <v>237</v>
      </c>
      <c r="D475" t="b">
        <v>1</v>
      </c>
      <c r="E475" t="inlineStr">
        <is>
          <t>unique-474</t>
        </is>
      </c>
    </row>
    <row r="476">
      <c r="A476">
        <v>475</v>
      </c>
      <c r="B476" t="inlineStr">
        <is>
          <t>name 475</t>
        </is>
      </c>
      <c r="C476">
        <v>237.5</v>
      </c>
      <c r="D476" t="b">
        <v>0</v>
      </c>
      <c r="E476" t="inlineStr">
        <is>
          <t>unique-475</t>
        </is>
      </c>
    </row>
    <row r="477">
      <c r="A477">
        <v>476</v>
      </c>
      <c r="B477" t="inlineStr">
        <is>
          <t>name 476</t>
        </is>
      </c>
      <c r="C477">
        <v>238</v>
      </c>
      <c r="D477" t="b">
        <v>1</v>
      </c>
      <c r="E477" t="inlineStr">
        <is>
          <t>unique-476</t>
        </is>
      </c>
    </row>
    <row r="478">
      <c r="A478">
        <v>477</v>
      </c>
      <c r="B478" t="inlineStr">
        <is>
          <t>name 477</t>
        </is>
      </c>
      <c r="C478">
        <v>238.5</v>
      </c>
      <c r="D478" t="b">
        <v>0</v>
      </c>
      <c r="E478" t="inlineStr">
        <is>
          <t>unique-477</t>
        </is>
      </c>
    </row>
    <row r="479">
      <c r="A479">
        <v>478</v>
      </c>
      <c r="B479" t="inlineStr">
        <is>
          <t>name 478</t>
        </is>
      </c>
      <c r="C479">
        <v>239</v>
      </c>
      <c r="D479" t="b">
        <v>1</v>
      </c>
      <c r="E479" t="inlineStr">
        <is>
          <t>unique-478</t>
        </is>
      </c>
    </row>
    <row r="480">
      <c r="A480">
        <v>479</v>
      </c>
      <c r="B480" t="inlineStr">
        <is>
          <t>name 479</t>
        </is>
      </c>
      <c r="C480">
        <v>239.5</v>
      </c>
      <c r="D480" t="b">
        <v>0</v>
      </c>
      <c r="E480" t="inlineStr">
        <is>
          <t>unique-479</t>
        </is>
      </c>
    </row>
    <row r="481">
      <c r="A481">
        <v>480</v>
      </c>
      <c r="B481" t="inlineStr">
        <is>
          <t>name 480</t>
        </is>
      </c>
      <c r="C481">
        <v>240</v>
      </c>
      <c r="D481" t="b">
        <v>1</v>
      </c>
      <c r="E481" t="inlineStr">
        <is>
          <t>unique-480</t>
        </is>
      </c>
    </row>
    <row r="482">
      <c r="A482">
        <v>481</v>
      </c>
      <c r="B482" t="inlineStr">
        <is>
          <t>name 481</t>
        </is>
      </c>
      <c r="C482">
        <v>240.5</v>
      </c>
      <c r="D482" t="b">
        <v>0</v>
      </c>
      <c r="E482" t="inlineStr">
        <is>
          <t>unique-481</t>
        </is>
      </c>
    </row>
    <row r="483">
      <c r="A483">
        <v>482</v>
      </c>
      <c r="B483" t="inlineStr">
        <is>
          <t>name 482</t>
        </is>
      </c>
      <c r="C483">
        <v>241</v>
      </c>
      <c r="D483" t="b">
        <v>1</v>
      </c>
      <c r="E483" t="inlineStr">
        <is>
          <t>unique-482</t>
        </is>
      </c>
    </row>
    <row r="484">
      <c r="A484">
        <v>483</v>
      </c>
      <c r="B484" t="inlineStr">
        <is>
          <t>name 483</t>
        </is>
      </c>
      <c r="C484">
        <v>241.5</v>
      </c>
      <c r="D484" t="b">
        <v>0</v>
      </c>
      <c r="E484" t="inlineStr">
        <is>
          <t>unique-483</t>
        </is>
      </c>
    </row>
    <row r="485">
      <c r="A485">
        <v>484</v>
      </c>
      <c r="B485" t="inlineStr">
        <is>
          <t>name 484</t>
        </is>
      </c>
      <c r="C485">
        <v>242</v>
      </c>
      <c r="D485" t="b">
        <v>1</v>
      </c>
      <c r="E485" t="inlineStr">
        <is>
          <t>unique-484</t>
        </is>
      </c>
    </row>
    <row r="486">
      <c r="A486">
        <v>485</v>
      </c>
      <c r="B486" t="inlineStr">
        <is>
          <t>name 485</t>
        </is>
      </c>
      <c r="C486">
        <v>242.5</v>
      </c>
      <c r="D486" t="b">
        <v>0</v>
      </c>
      <c r="E486" t="inlineStr">
        <is>
          <t>unique-485</t>
        </is>
      </c>
    </row>
    <row r="487">
      <c r="A487">
        <v>486</v>
      </c>
      <c r="B487" t="inlineStr">
        <is>
          <t>name 486</t>
        </is>
      </c>
      <c r="C487">
        <v>243</v>
      </c>
      <c r="D487" t="b">
        <v>1</v>
      </c>
      <c r="E487" t="inlineStr">
        <is>
          <t>unique-486</t>
        </is>
      </c>
    </row>
    <row r="488">
      <c r="A488">
        <v>487</v>
      </c>
      <c r="B488" t="inlineStr">
        <is>
          <t>name 487</t>
        </is>
      </c>
      <c r="C488">
        <v>243.5</v>
      </c>
      <c r="D488" t="b">
        <v>0</v>
      </c>
      <c r="E488" t="inlineStr">
        <is>
          <t>unique-487</t>
        </is>
      </c>
    </row>
    <row r="489">
      <c r="A489">
        <v>488</v>
      </c>
      <c r="B489" t="inlineStr">
        <is>
          <t>name 488</t>
        </is>
      </c>
      <c r="C489">
        <v>244</v>
      </c>
      <c r="D489" t="b">
        <v>1</v>
      </c>
      <c r="E489" t="inlineStr">
        <is>
          <t>unique-488</t>
        </is>
      </c>
    </row>
    <row r="490">
      <c r="A490">
        <v>489</v>
      </c>
      <c r="B490" t="inlineStr">
        <is>
          <t>name 489</t>
        </is>
      </c>
      <c r="C490">
        <v>244.5</v>
      </c>
      <c r="D490" t="b">
        <v>0</v>
      </c>
      <c r="E490" t="inlineStr">
        <is>
          <t>unique-489</t>
        </is>
      </c>
    </row>
    <row r="491">
      <c r="A491">
        <v>490</v>
      </c>
      <c r="B491" t="inlineStr">
        <is>
          <t>name 490</t>
        </is>
      </c>
      <c r="C491">
        <v>245</v>
      </c>
      <c r="D491" t="b">
        <v>1</v>
      </c>
      <c r="E491" t="inlineStr">
        <is>
          <t>unique-490</t>
        </is>
      </c>
    </row>
    <row r="492">
      <c r="A492">
        <v>491</v>
      </c>
      <c r="B492" t="inlineStr">
        <is>
          <t>name 491</t>
        </is>
      </c>
      <c r="C492">
        <v>245.5</v>
      </c>
      <c r="D492" t="b">
        <v>0</v>
      </c>
      <c r="E492" t="inlineStr">
        <is>
          <t>unique-491</t>
        </is>
      </c>
    </row>
    <row r="493">
      <c r="A493">
        <v>492</v>
      </c>
      <c r="B493" t="inlineStr">
        <is>
          <t>name 492</t>
        </is>
      </c>
      <c r="C493">
        <v>246</v>
      </c>
      <c r="D493" t="b">
        <v>1</v>
      </c>
      <c r="E493" t="inlineStr">
        <is>
          <t>unique-492</t>
        </is>
      </c>
    </row>
    <row r="494">
      <c r="A494">
        <v>493</v>
      </c>
      <c r="B494" t="inlineStr">
        <is>
          <t>name 493</t>
        </is>
      </c>
      <c r="C494">
        <v>246.5</v>
      </c>
      <c r="D494" t="b">
        <v>0</v>
      </c>
      <c r="E494" t="inlineStr">
        <is>
          <t>unique-493</t>
        </is>
      </c>
    </row>
    <row r="495">
      <c r="A495">
        <v>494</v>
      </c>
      <c r="B495" t="inlineStr">
        <is>
          <t>name 494</t>
        </is>
      </c>
      <c r="C495">
        <v>247</v>
      </c>
      <c r="D495" t="b">
        <v>1</v>
      </c>
      <c r="E495" t="inlineStr">
        <is>
          <t>unique-494</t>
        </is>
      </c>
    </row>
    <row r="496">
      <c r="A496">
        <v>495</v>
      </c>
      <c r="B496" t="inlineStr">
        <is>
          <t>name 495</t>
        </is>
      </c>
      <c r="C496">
        <v>247.5</v>
      </c>
      <c r="D496" t="b">
        <v>0</v>
      </c>
      <c r="E496" t="inlineStr">
        <is>
          <t>unique-495</t>
        </is>
      </c>
    </row>
    <row r="497">
      <c r="A497">
        <v>496</v>
      </c>
      <c r="B497" t="inlineStr">
        <is>
          <t>name 496</t>
        </is>
      </c>
      <c r="C497">
        <v>248</v>
      </c>
      <c r="D497" t="b">
        <v>1</v>
      </c>
      <c r="E497" t="inlineStr">
        <is>
          <t>unique-496</t>
        </is>
      </c>
    </row>
    <row r="498">
      <c r="A498">
        <v>497</v>
      </c>
      <c r="B498" t="inlineStr">
        <is>
          <t>name 497</t>
        </is>
      </c>
      <c r="C498">
        <v>248.5</v>
      </c>
      <c r="D498" t="b">
        <v>0</v>
      </c>
      <c r="E498" t="inlineStr">
        <is>
          <t>unique-497</t>
        </is>
      </c>
    </row>
    <row r="499">
      <c r="A499">
        <v>498</v>
      </c>
      <c r="B499" t="inlineStr">
        <is>
          <t>name 498</t>
        </is>
      </c>
      <c r="C499">
        <v>249</v>
      </c>
      <c r="D499" t="b">
        <v>1</v>
      </c>
      <c r="E499" t="inlineStr">
        <is>
          <t>unique-498</t>
        </is>
      </c>
    </row>
    <row r="500">
      <c r="A500">
        <v>499</v>
      </c>
      <c r="B500" t="inlineStr">
        <is>
          <t>name 499</t>
        </is>
      </c>
      <c r="C500">
        <v>249.5</v>
      </c>
      <c r="D500" t="b">
        <v>0</v>
      </c>
      <c r="E500" t="inlineStr">
        <is>
          <t>unique-499</t>
        </is>
      </c>
    </row>
    <row r="501">
      <c r="A501">
        <v>500</v>
      </c>
      <c r="B501" t="inlineStr">
        <is>
          <t>name 0</t>
        </is>
      </c>
      <c r="C501">
        <v>250</v>
      </c>
      <c r="D501" t="b">
        <v>1</v>
      </c>
      <c r="E501" t="inlineStr">
        <is>
          <t>unique-500</t>
        </is>
      </c>
    </row>
    <row r="502">
      <c r="A502">
        <v>501</v>
      </c>
      <c r="B502" t="inlineStr">
        <is>
          <t>name 1</t>
        </is>
      </c>
      <c r="C502">
        <v>250.5</v>
      </c>
      <c r="D502" t="b">
        <v>0</v>
      </c>
      <c r="E502" t="inlineStr">
        <is>
          <t>unique-501</t>
        </is>
      </c>
    </row>
    <row r="503">
      <c r="A503">
        <v>502</v>
      </c>
      <c r="B503" t="inlineStr">
        <is>
          <t>name 2</t>
        </is>
      </c>
      <c r="C503">
        <v>251</v>
      </c>
      <c r="D503" t="b">
        <v>1</v>
      </c>
      <c r="E503" t="inlineStr">
        <is>
          <t>unique-502</t>
        </is>
      </c>
    </row>
    <row r="504">
      <c r="A504">
        <v>503</v>
      </c>
      <c r="B504" t="inlineStr">
        <is>
          <t>name 3</t>
        </is>
      </c>
      <c r="C504">
        <v>251.5</v>
      </c>
      <c r="D504" t="b">
        <v>0</v>
      </c>
      <c r="E504" t="inlineStr">
        <is>
          <t>unique-503</t>
        </is>
      </c>
    </row>
    <row r="505">
      <c r="A505">
        <v>504</v>
      </c>
      <c r="B505" t="inlineStr">
        <is>
          <t>name 4</t>
        </is>
      </c>
      <c r="C505">
        <v>252</v>
      </c>
      <c r="D505" t="b">
        <v>1</v>
      </c>
      <c r="E505" t="inlineStr">
        <is>
          <t>unique-504</t>
        </is>
      </c>
    </row>
    <row r="506">
      <c r="A506">
        <v>505</v>
      </c>
      <c r="B506" t="inlineStr">
        <is>
          <t>name 5</t>
        </is>
      </c>
      <c r="C506">
        <v>252.5</v>
      </c>
      <c r="D506" t="b">
        <v>0</v>
      </c>
      <c r="E506" t="inlineStr">
        <is>
          <t>unique-505</t>
        </is>
      </c>
    </row>
    <row r="507">
      <c r="A507">
        <v>506</v>
      </c>
      <c r="B507" t="inlineStr">
        <is>
          <t>name 6</t>
        </is>
      </c>
      <c r="C507">
        <v>253</v>
      </c>
      <c r="D507" t="b">
        <v>1</v>
      </c>
      <c r="E507" t="inlineStr">
        <is>
          <t>unique-506</t>
        </is>
      </c>
    </row>
    <row r="508">
      <c r="A508">
        <v>507</v>
      </c>
      <c r="B508" t="inlineStr">
        <is>
          <t>name 7</t>
        </is>
      </c>
      <c r="C508">
        <v>253.5</v>
      </c>
      <c r="D508" t="b">
        <v>0</v>
      </c>
      <c r="E508" t="inlineStr">
        <is>
          <t>unique-507</t>
        </is>
      </c>
    </row>
    <row r="509">
      <c r="A509">
        <v>508</v>
      </c>
      <c r="B509" t="inlineStr">
        <is>
          <t>name 8</t>
        </is>
      </c>
      <c r="C509">
        <v>254</v>
      </c>
      <c r="D509" t="b">
        <v>1</v>
      </c>
      <c r="E509" t="inlineStr">
        <is>
          <t>unique-508</t>
        </is>
      </c>
    </row>
    <row r="510">
      <c r="A510">
        <v>509</v>
      </c>
      <c r="B510" t="inlineStr">
        <is>
          <t>name 9</t>
        </is>
      </c>
      <c r="C510">
        <v>254.5</v>
      </c>
      <c r="D510" t="b">
        <v>0</v>
      </c>
      <c r="E510" t="inlineStr">
        <is>
          <t>unique-509</t>
        </is>
      </c>
    </row>
    <row r="511">
      <c r="A511">
        <v>510</v>
      </c>
      <c r="B511" t="inlineStr">
        <is>
          <t>name 10</t>
        </is>
      </c>
      <c r="C511">
        <v>255</v>
      </c>
      <c r="D511" t="b">
        <v>1</v>
      </c>
      <c r="E511" t="inlineStr">
        <is>
          <t>unique-510</t>
        </is>
      </c>
    </row>
    <row r="512">
      <c r="A512">
        <v>511</v>
      </c>
      <c r="B512" t="inlineStr">
        <is>
          <t>name 11</t>
        </is>
      </c>
      <c r="C512">
        <v>255.5</v>
      </c>
      <c r="D512" t="b">
        <v>0</v>
      </c>
      <c r="E512" t="inlineStr">
        <is>
          <t>unique-511</t>
        </is>
      </c>
    </row>
    <row r="513">
      <c r="A513">
        <v>512</v>
      </c>
      <c r="B513" t="inlineStr">
        <is>
          <t>name 12</t>
        </is>
      </c>
      <c r="C513">
        <v>256</v>
      </c>
      <c r="D513" t="b">
        <v>1</v>
      </c>
      <c r="E513" t="inlineStr">
        <is>
          <t>unique-512</t>
        </is>
      </c>
    </row>
    <row r="514">
      <c r="A514">
        <v>513</v>
      </c>
      <c r="B514" t="inlineStr">
        <is>
          <t>name 13</t>
        </is>
      </c>
      <c r="C514">
        <v>256.5</v>
      </c>
      <c r="D514" t="b">
        <v>0</v>
      </c>
      <c r="E514" t="inlineStr">
        <is>
          <t>unique-513</t>
        </is>
      </c>
    </row>
    <row r="515">
      <c r="A515">
        <v>514</v>
      </c>
      <c r="B515" t="inlineStr">
        <is>
          <t>name 14</t>
        </is>
      </c>
      <c r="C515">
        <v>257</v>
      </c>
      <c r="D515" t="b">
        <v>1</v>
      </c>
      <c r="E515" t="inlineStr">
        <is>
          <t>unique-514</t>
        </is>
      </c>
    </row>
    <row r="516">
      <c r="A516">
        <v>515</v>
      </c>
      <c r="B516" t="inlineStr">
        <is>
          <t>name 15</t>
        </is>
      </c>
      <c r="C516">
        <v>257.5</v>
      </c>
      <c r="D516" t="b">
        <v>0</v>
      </c>
      <c r="E516" t="inlineStr">
        <is>
          <t>unique-515</t>
        </is>
      </c>
    </row>
    <row r="517">
      <c r="A517">
        <v>516</v>
      </c>
      <c r="B517" t="inlineStr">
        <is>
          <t>name 16</t>
        </is>
      </c>
      <c r="C517">
        <v>258</v>
      </c>
      <c r="D517" t="b">
        <v>1</v>
      </c>
      <c r="E517" t="inlineStr">
        <is>
          <t>unique-516</t>
        </is>
      </c>
    </row>
    <row r="518">
      <c r="A518">
        <v>517</v>
      </c>
      <c r="B518" t="inlineStr">
        <is>
          <t>name 17</t>
        </is>
      </c>
      <c r="C518">
        <v>258.5</v>
      </c>
      <c r="D518" t="b">
        <v>0</v>
      </c>
      <c r="E518" t="inlineStr">
        <is>
          <t>unique-517</t>
        </is>
      </c>
    </row>
    <row r="519">
      <c r="A519">
        <v>518</v>
      </c>
      <c r="B519" t="inlineStr">
        <is>
          <t>name 18</t>
        </is>
      </c>
      <c r="C519">
        <v>259</v>
      </c>
      <c r="D519" t="b">
        <v>1</v>
      </c>
      <c r="E519" t="inlineStr">
        <is>
          <t>unique-518</t>
        </is>
      </c>
    </row>
    <row r="520">
      <c r="A520">
        <v>519</v>
      </c>
      <c r="B520" t="inlineStr">
        <is>
          <t>name 19</t>
        </is>
      </c>
      <c r="C520">
        <v>259.5</v>
      </c>
      <c r="D520" t="b">
        <v>0</v>
      </c>
      <c r="E520" t="inlineStr">
        <is>
          <t>unique-519</t>
        </is>
      </c>
    </row>
    <row r="521">
      <c r="A521">
        <v>520</v>
      </c>
      <c r="B521" t="inlineStr">
        <is>
          <t>name 20</t>
        </is>
      </c>
      <c r="C521">
        <v>260</v>
      </c>
      <c r="D521" t="b">
        <v>1</v>
      </c>
      <c r="E521" t="inlineStr">
        <is>
          <t>unique-520</t>
        </is>
      </c>
    </row>
    <row r="522">
      <c r="A522">
        <v>521</v>
      </c>
      <c r="B522" t="inlineStr">
        <is>
          <t>name 21</t>
        </is>
      </c>
      <c r="C522">
        <v>260.5</v>
      </c>
      <c r="D522" t="b">
        <v>0</v>
      </c>
      <c r="E522" t="inlineStr">
        <is>
          <t>unique-521</t>
        </is>
      </c>
    </row>
    <row r="523">
      <c r="A523">
        <v>522</v>
      </c>
      <c r="B523" t="inlineStr">
        <is>
          <t>name 22</t>
        </is>
      </c>
      <c r="C523">
        <v>261</v>
      </c>
      <c r="D523" t="b">
        <v>1</v>
      </c>
      <c r="E523" t="inlineStr">
        <is>
          <t>unique-522</t>
        </is>
      </c>
    </row>
    <row r="524">
      <c r="A524">
        <v>523</v>
      </c>
      <c r="B524" t="inlineStr">
        <is>
          <t>name 23</t>
        </is>
      </c>
      <c r="C524">
        <v>261.5</v>
      </c>
      <c r="D524" t="b">
        <v>0</v>
      </c>
      <c r="E524" t="inlineStr">
        <is>
          <t>unique-523</t>
        </is>
      </c>
    </row>
    <row r="525">
      <c r="A525">
        <v>524</v>
      </c>
      <c r="B525" t="inlineStr">
        <is>
          <t>name 24</t>
        </is>
      </c>
      <c r="C525">
        <v>262</v>
      </c>
      <c r="D525" t="b">
        <v>1</v>
      </c>
      <c r="E525" t="inlineStr">
        <is>
          <t>unique-524</t>
        </is>
      </c>
    </row>
    <row r="526">
      <c r="A526">
        <v>525</v>
      </c>
      <c r="B526" t="inlineStr">
        <is>
          <t>name 25</t>
        </is>
      </c>
      <c r="C526">
        <v>262.5</v>
      </c>
      <c r="D526" t="b">
        <v>0</v>
      </c>
      <c r="E526" t="inlineStr">
        <is>
          <t>unique-525</t>
        </is>
      </c>
    </row>
    <row r="527">
      <c r="A527">
        <v>526</v>
      </c>
      <c r="B527" t="inlineStr">
        <is>
          <t>name 26</t>
        </is>
      </c>
      <c r="C527">
        <v>263</v>
      </c>
      <c r="D527" t="b">
        <v>1</v>
      </c>
      <c r="E527" t="inlineStr">
        <is>
          <t>unique-526</t>
        </is>
      </c>
    </row>
    <row r="528">
      <c r="A528">
        <v>527</v>
      </c>
      <c r="B528" t="inlineStr">
        <is>
          <t>name 27</t>
        </is>
      </c>
      <c r="C528">
        <v>263.5</v>
      </c>
      <c r="D528" t="b">
        <v>0</v>
      </c>
      <c r="E528" t="inlineStr">
        <is>
          <t>unique-527</t>
        </is>
      </c>
    </row>
    <row r="529">
      <c r="A529">
        <v>528</v>
      </c>
      <c r="B529" t="inlineStr">
        <is>
          <t>name 28</t>
        </is>
      </c>
      <c r="C529">
        <v>264</v>
      </c>
      <c r="D529" t="b">
        <v>1</v>
      </c>
      <c r="E529" t="inlineStr">
        <is>
          <t>unique-528</t>
        </is>
      </c>
    </row>
    <row r="530">
      <c r="A530">
        <v>529</v>
      </c>
      <c r="B530" t="inlineStr">
        <is>
          <t>name 29</t>
        </is>
      </c>
      <c r="C530">
        <v>264.5</v>
      </c>
      <c r="D530" t="b">
        <v>0</v>
      </c>
      <c r="E530" t="inlineStr">
        <is>
          <t>unique-529</t>
        </is>
      </c>
    </row>
    <row r="531">
      <c r="A531">
        <v>530</v>
      </c>
      <c r="B531" t="inlineStr">
        <is>
          <t>name 30</t>
        </is>
      </c>
      <c r="C531">
        <v>265</v>
      </c>
      <c r="D531" t="b">
        <v>1</v>
      </c>
      <c r="E531" t="inlineStr">
        <is>
          <t>unique-530</t>
        </is>
      </c>
    </row>
    <row r="532">
      <c r="A532">
        <v>531</v>
      </c>
      <c r="B532" t="inlineStr">
        <is>
          <t>name 31</t>
        </is>
      </c>
      <c r="C532">
        <v>265.5</v>
      </c>
      <c r="D532" t="b">
        <v>0</v>
      </c>
      <c r="E532" t="inlineStr">
        <is>
          <t>unique-531</t>
        </is>
      </c>
    </row>
    <row r="533">
      <c r="A533">
        <v>532</v>
      </c>
      <c r="B533" t="inlineStr">
        <is>
          <t>name 32</t>
        </is>
      </c>
      <c r="C533">
        <v>266</v>
      </c>
      <c r="D533" t="b">
        <v>1</v>
      </c>
      <c r="E533" t="inlineStr">
        <is>
          <t>unique-532</t>
        </is>
      </c>
    </row>
    <row r="534">
      <c r="A534">
        <v>533</v>
      </c>
      <c r="B534" t="inlineStr">
        <is>
          <t>name 33</t>
        </is>
      </c>
      <c r="C534">
        <v>266.5</v>
      </c>
      <c r="D534" t="b">
        <v>0</v>
      </c>
      <c r="E534" t="inlineStr">
        <is>
          <t>unique-533</t>
        </is>
      </c>
    </row>
    <row r="535">
      <c r="A535">
        <v>534</v>
      </c>
      <c r="B535" t="inlineStr">
        <is>
          <t>name 34</t>
        </is>
      </c>
      <c r="C535">
        <v>267</v>
      </c>
      <c r="D535" t="b">
        <v>1</v>
      </c>
      <c r="E535" t="inlineStr">
        <is>
          <t>unique-534</t>
        </is>
      </c>
    </row>
    <row r="536">
      <c r="A536">
        <v>535</v>
      </c>
      <c r="B536" t="inlineStr">
        <is>
          <t>name 35</t>
        </is>
      </c>
      <c r="C536">
        <v>267.5</v>
      </c>
      <c r="D536" t="b">
        <v>0</v>
      </c>
      <c r="E536" t="inlineStr">
        <is>
          <t>unique-535</t>
        </is>
      </c>
    </row>
    <row r="537">
      <c r="A537">
        <v>536</v>
      </c>
      <c r="B537" t="inlineStr">
        <is>
          <t>name 36</t>
        </is>
      </c>
      <c r="C537">
        <v>268</v>
      </c>
      <c r="D537" t="b">
        <v>1</v>
      </c>
      <c r="E537" t="inlineStr">
        <is>
          <t>unique-536</t>
        </is>
      </c>
    </row>
    <row r="538">
      <c r="A538">
        <v>537</v>
      </c>
      <c r="B538" t="inlineStr">
        <is>
          <t>name 37</t>
        </is>
      </c>
      <c r="C538">
        <v>268.5</v>
      </c>
      <c r="D538" t="b">
        <v>0</v>
      </c>
      <c r="E538" t="inlineStr">
        <is>
          <t>unique-537</t>
        </is>
      </c>
    </row>
    <row r="539">
      <c r="A539">
        <v>538</v>
      </c>
      <c r="B539" t="inlineStr">
        <is>
          <t>name 38</t>
        </is>
      </c>
      <c r="C539">
        <v>269</v>
      </c>
      <c r="D539" t="b">
        <v>1</v>
      </c>
      <c r="E539" t="inlineStr">
        <is>
          <t>unique-538</t>
        </is>
      </c>
    </row>
    <row r="540">
      <c r="A540">
        <v>539</v>
      </c>
      <c r="B540" t="inlineStr">
        <is>
          <t>name 39</t>
        </is>
      </c>
      <c r="C540">
        <v>269.5</v>
      </c>
      <c r="D540" t="b">
        <v>0</v>
      </c>
      <c r="E540" t="inlineStr">
        <is>
          <t>unique-539</t>
        </is>
      </c>
    </row>
    <row r="541">
      <c r="A541">
        <v>540</v>
      </c>
      <c r="B541" t="inlineStr">
        <is>
          <t>name 40</t>
        </is>
      </c>
      <c r="C541">
        <v>270</v>
      </c>
      <c r="D541" t="b">
        <v>1</v>
      </c>
      <c r="E541" t="inlineStr">
        <is>
          <t>unique-540</t>
        </is>
      </c>
    </row>
    <row r="542">
      <c r="A542">
        <v>541</v>
      </c>
      <c r="B542" t="inlineStr">
        <is>
          <t>name 41</t>
        </is>
      </c>
      <c r="C542">
        <v>270.5</v>
      </c>
      <c r="D542" t="b">
        <v>0</v>
      </c>
      <c r="E542" t="inlineStr">
        <is>
          <t>unique-541</t>
        </is>
      </c>
    </row>
    <row r="543">
      <c r="A543">
        <v>542</v>
      </c>
      <c r="B543" t="inlineStr">
        <is>
          <t>name 42</t>
        </is>
      </c>
      <c r="C543">
        <v>271</v>
      </c>
      <c r="D543" t="b">
        <v>1</v>
      </c>
      <c r="E543" t="inlineStr">
        <is>
          <t>unique-542</t>
        </is>
      </c>
    </row>
    <row r="544">
      <c r="A544">
        <v>543</v>
      </c>
      <c r="B544" t="inlineStr">
        <is>
          <t>name 43</t>
        </is>
      </c>
      <c r="C544">
        <v>271.5</v>
      </c>
      <c r="D544" t="b">
        <v>0</v>
      </c>
      <c r="E544" t="inlineStr">
        <is>
          <t>unique-543</t>
        </is>
      </c>
    </row>
    <row r="545">
      <c r="A545">
        <v>544</v>
      </c>
      <c r="B545" t="inlineStr">
        <is>
          <t>name 44</t>
        </is>
      </c>
      <c r="C545">
        <v>272</v>
      </c>
      <c r="D545" t="b">
        <v>1</v>
      </c>
      <c r="E545" t="inlineStr">
        <is>
          <t>unique-544</t>
        </is>
      </c>
    </row>
    <row r="546">
      <c r="A546">
        <v>545</v>
      </c>
      <c r="B546" t="inlineStr">
        <is>
          <t>name 45</t>
        </is>
      </c>
      <c r="C546">
        <v>272.5</v>
      </c>
      <c r="D546" t="b">
        <v>0</v>
      </c>
      <c r="E546" t="inlineStr">
        <is>
          <t>unique-545</t>
        </is>
      </c>
    </row>
    <row r="547">
      <c r="A547">
        <v>546</v>
      </c>
      <c r="B547" t="inlineStr">
        <is>
          <t>name 46</t>
        </is>
      </c>
      <c r="C547">
        <v>273</v>
      </c>
      <c r="D547" t="b">
        <v>1</v>
      </c>
      <c r="E547" t="inlineStr">
        <is>
          <t>unique-546</t>
        </is>
      </c>
    </row>
    <row r="548">
      <c r="A548">
        <v>547</v>
      </c>
      <c r="B548" t="inlineStr">
        <is>
          <t>name 47</t>
        </is>
      </c>
      <c r="C548">
        <v>273.5</v>
      </c>
      <c r="D548" t="b">
        <v>0</v>
      </c>
      <c r="E548" t="inlineStr">
        <is>
          <t>unique-547</t>
        </is>
      </c>
    </row>
    <row r="549">
      <c r="A549">
        <v>548</v>
      </c>
      <c r="B549" t="inlineStr">
        <is>
          <t>name 48</t>
        </is>
      </c>
      <c r="C549">
        <v>274</v>
      </c>
      <c r="D549" t="b">
        <v>1</v>
      </c>
      <c r="E549" t="inlineStr">
        <is>
          <t>unique-548</t>
        </is>
      </c>
    </row>
    <row r="550">
      <c r="A550">
        <v>549</v>
      </c>
      <c r="B550" t="inlineStr">
        <is>
          <t>name 49</t>
        </is>
      </c>
      <c r="C550">
        <v>274.5</v>
      </c>
      <c r="D550" t="b">
        <v>0</v>
      </c>
      <c r="E550" t="inlineStr">
        <is>
          <t>unique-549</t>
        </is>
      </c>
    </row>
    <row r="551">
      <c r="A551">
        <v>550</v>
      </c>
      <c r="B551" t="inlineStr">
        <is>
          <t>name 50</t>
        </is>
      </c>
      <c r="C551">
        <v>275</v>
      </c>
      <c r="D551" t="b">
        <v>1</v>
      </c>
      <c r="E551" t="inlineStr">
        <is>
          <t>unique-550</t>
        </is>
      </c>
    </row>
    <row r="552">
      <c r="A552">
        <v>551</v>
      </c>
      <c r="B552" t="inlineStr">
        <is>
          <t>name 51</t>
        </is>
      </c>
      <c r="C552">
        <v>275.5</v>
      </c>
      <c r="D552" t="b">
        <v>0</v>
      </c>
      <c r="E552" t="inlineStr">
        <is>
          <t>unique-551</t>
        </is>
      </c>
    </row>
    <row r="553">
      <c r="A553">
        <v>552</v>
      </c>
      <c r="B553" t="inlineStr">
        <is>
          <t>name 52</t>
        </is>
      </c>
      <c r="C553">
        <v>276</v>
      </c>
      <c r="D553" t="b">
        <v>1</v>
      </c>
      <c r="E553" t="inlineStr">
        <is>
          <t>unique-552</t>
        </is>
      </c>
    </row>
    <row r="554">
      <c r="A554">
        <v>553</v>
      </c>
      <c r="B554" t="inlineStr">
        <is>
          <t>name 53</t>
        </is>
      </c>
      <c r="C554">
        <v>276.5</v>
      </c>
      <c r="D554" t="b">
        <v>0</v>
      </c>
      <c r="E554" t="inlineStr">
        <is>
          <t>unique-553</t>
        </is>
      </c>
    </row>
    <row r="555">
      <c r="A555">
        <v>554</v>
      </c>
      <c r="B555" t="inlineStr">
        <is>
          <t>name 54</t>
        </is>
      </c>
      <c r="C555">
        <v>277</v>
      </c>
      <c r="D555" t="b">
        <v>1</v>
      </c>
      <c r="E555" t="inlineStr">
        <is>
          <t>unique-554</t>
        </is>
      </c>
    </row>
    <row r="556">
      <c r="A556">
        <v>555</v>
      </c>
      <c r="B556" t="inlineStr">
        <is>
          <t>name 55</t>
        </is>
      </c>
      <c r="C556">
        <v>277.5</v>
      </c>
      <c r="D556" t="b">
        <v>0</v>
      </c>
      <c r="E556" t="inlineStr">
        <is>
          <t>unique-555</t>
        </is>
      </c>
    </row>
    <row r="557">
      <c r="A557">
        <v>556</v>
      </c>
      <c r="B557" t="inlineStr">
        <is>
          <t>name 56</t>
        </is>
      </c>
      <c r="C557">
        <v>278</v>
      </c>
      <c r="D557" t="b">
        <v>1</v>
      </c>
      <c r="E557" t="inlineStr">
        <is>
          <t>unique-556</t>
        </is>
      </c>
    </row>
    <row r="558">
      <c r="A558">
        <v>557</v>
      </c>
      <c r="B558" t="inlineStr">
        <is>
          <t>name 57</t>
        </is>
      </c>
      <c r="C558">
        <v>278.5</v>
      </c>
      <c r="D558" t="b">
        <v>0</v>
      </c>
      <c r="E558" t="inlineStr">
        <is>
          <t>unique-557</t>
        </is>
      </c>
    </row>
    <row r="559">
      <c r="A559">
        <v>558</v>
      </c>
      <c r="B559" t="inlineStr">
        <is>
          <t>name 58</t>
        </is>
      </c>
      <c r="C559">
        <v>279</v>
      </c>
      <c r="D559" t="b">
        <v>1</v>
      </c>
      <c r="E559" t="inlineStr">
        <is>
          <t>unique-558</t>
        </is>
      </c>
    </row>
    <row r="560">
      <c r="A560">
        <v>559</v>
      </c>
      <c r="B560" t="inlineStr">
        <is>
          <t>name 59</t>
        </is>
      </c>
      <c r="C560">
        <v>279.5</v>
      </c>
      <c r="D560" t="b">
        <v>0</v>
      </c>
      <c r="E560" t="inlineStr">
        <is>
          <t>unique-559</t>
        </is>
      </c>
    </row>
    <row r="561">
      <c r="A561">
        <v>560</v>
      </c>
      <c r="B561" t="inlineStr">
        <is>
          <t>name 60</t>
        </is>
      </c>
      <c r="C561">
        <v>280</v>
      </c>
      <c r="D561" t="b">
        <v>1</v>
      </c>
      <c r="E561" t="inlineStr">
        <is>
          <t>unique-560</t>
        </is>
      </c>
    </row>
    <row r="562">
      <c r="A562">
        <v>561</v>
      </c>
      <c r="B562" t="inlineStr">
        <is>
          <t>name 61</t>
        </is>
      </c>
      <c r="C562">
        <v>280.5</v>
      </c>
      <c r="D562" t="b">
        <v>0</v>
      </c>
      <c r="E562" t="inlineStr">
        <is>
          <t>unique-561</t>
        </is>
      </c>
    </row>
    <row r="563">
      <c r="A563">
        <v>562</v>
      </c>
      <c r="B563" t="inlineStr">
        <is>
          <t>name 62</t>
        </is>
      </c>
      <c r="C563">
        <v>281</v>
      </c>
      <c r="D563" t="b">
        <v>1</v>
      </c>
      <c r="E563" t="inlineStr">
        <is>
          <t>unique-562</t>
        </is>
      </c>
    </row>
    <row r="564">
      <c r="A564">
        <v>563</v>
      </c>
      <c r="B564" t="inlineStr">
        <is>
          <t>name 63</t>
        </is>
      </c>
      <c r="C564">
        <v>281.5</v>
      </c>
      <c r="D564" t="b">
        <v>0</v>
      </c>
      <c r="E564" t="inlineStr">
        <is>
          <t>unique-563</t>
        </is>
      </c>
    </row>
    <row r="565">
      <c r="A565">
        <v>564</v>
      </c>
      <c r="B565" t="inlineStr">
        <is>
          <t>name 64</t>
        </is>
      </c>
      <c r="C565">
        <v>282</v>
      </c>
      <c r="D565" t="b">
        <v>1</v>
      </c>
      <c r="E565" t="inlineStr">
        <is>
          <t>unique-564</t>
        </is>
      </c>
    </row>
    <row r="566">
      <c r="A566">
        <v>565</v>
      </c>
      <c r="B566" t="inlineStr">
        <is>
          <t>name 65</t>
        </is>
      </c>
      <c r="C566">
        <v>282.5</v>
      </c>
      <c r="D566" t="b">
        <v>0</v>
      </c>
      <c r="E566" t="inlineStr">
        <is>
          <t>unique-565</t>
        </is>
      </c>
    </row>
    <row r="567">
      <c r="A567">
        <v>566</v>
      </c>
      <c r="B567" t="inlineStr">
        <is>
          <t>name 66</t>
        </is>
      </c>
      <c r="C567">
        <v>283</v>
      </c>
      <c r="D567" t="b">
        <v>1</v>
      </c>
      <c r="E567" t="inlineStr">
        <is>
          <t>unique-566</t>
        </is>
      </c>
    </row>
    <row r="568">
      <c r="A568">
        <v>567</v>
      </c>
      <c r="B568" t="inlineStr">
        <is>
          <t>name 67</t>
        </is>
      </c>
      <c r="C568">
        <v>283.5</v>
      </c>
      <c r="D568" t="b">
        <v>0</v>
      </c>
      <c r="E568" t="inlineStr">
        <is>
          <t>unique-567</t>
        </is>
      </c>
    </row>
    <row r="569">
      <c r="A569">
        <v>568</v>
      </c>
      <c r="B569" t="inlineStr">
        <is>
          <t>name 68</t>
        </is>
      </c>
      <c r="C569">
        <v>284</v>
      </c>
      <c r="D569" t="b">
        <v>1</v>
      </c>
      <c r="E569" t="inlineStr">
        <is>
          <t>unique-568</t>
        </is>
      </c>
    </row>
    <row r="570">
      <c r="A570">
        <v>569</v>
      </c>
      <c r="B570" t="inlineStr">
        <is>
          <t>name 69</t>
        </is>
      </c>
      <c r="C570">
        <v>284.5</v>
      </c>
      <c r="D570" t="b">
        <v>0</v>
      </c>
      <c r="E570" t="inlineStr">
        <is>
          <t>unique-569</t>
        </is>
      </c>
    </row>
    <row r="571">
      <c r="A571">
        <v>570</v>
      </c>
      <c r="B571" t="inlineStr">
        <is>
          <t>name 70</t>
        </is>
      </c>
      <c r="C571">
        <v>285</v>
      </c>
      <c r="D571" t="b">
        <v>1</v>
      </c>
      <c r="E571" t="inlineStr">
        <is>
          <t>unique-570</t>
        </is>
      </c>
    </row>
    <row r="572">
      <c r="A572">
        <v>571</v>
      </c>
      <c r="B572" t="inlineStr">
        <is>
          <t>name 71</t>
        </is>
      </c>
      <c r="C572">
        <v>285.5</v>
      </c>
      <c r="D572" t="b">
        <v>0</v>
      </c>
      <c r="E572" t="inlineStr">
        <is>
          <t>unique-571</t>
        </is>
      </c>
    </row>
    <row r="573">
      <c r="A573">
        <v>572</v>
      </c>
      <c r="B573" t="inlineStr">
        <is>
          <t>name 72</t>
        </is>
      </c>
      <c r="C573">
        <v>286</v>
      </c>
      <c r="D573" t="b">
        <v>1</v>
      </c>
      <c r="E573" t="inlineStr">
        <is>
          <t>unique-572</t>
        </is>
      </c>
    </row>
    <row r="574">
      <c r="A574">
        <v>573</v>
      </c>
      <c r="B574" t="inlineStr">
        <is>
          <t>name 73</t>
        </is>
      </c>
      <c r="C574">
        <v>286.5</v>
      </c>
      <c r="D574" t="b">
        <v>0</v>
      </c>
      <c r="E574" t="inlineStr">
        <is>
          <t>unique-573</t>
        </is>
      </c>
    </row>
    <row r="575">
      <c r="A575">
        <v>574</v>
      </c>
      <c r="B575" t="inlineStr">
        <is>
          <t>name 74</t>
        </is>
      </c>
      <c r="C575">
        <v>287</v>
      </c>
      <c r="D575" t="b">
        <v>1</v>
      </c>
      <c r="E575" t="inlineStr">
        <is>
          <t>unique-574</t>
        </is>
      </c>
    </row>
    <row r="576">
      <c r="A576">
        <v>575</v>
      </c>
      <c r="B576" t="inlineStr">
        <is>
          <t>name 75</t>
        </is>
      </c>
      <c r="C576">
        <v>287.5</v>
      </c>
      <c r="D576" t="b">
        <v>0</v>
      </c>
      <c r="E576" t="inlineStr">
        <is>
          <t>unique-575</t>
        </is>
      </c>
    </row>
    <row r="577">
      <c r="A577">
        <v>576</v>
      </c>
      <c r="B577" t="inlineStr">
        <is>
          <t>name 76</t>
        </is>
      </c>
      <c r="C577">
        <v>288</v>
      </c>
      <c r="D577" t="b">
        <v>1</v>
      </c>
      <c r="E577" t="inlineStr">
        <is>
          <t>unique-576</t>
        </is>
      </c>
    </row>
    <row r="578">
      <c r="A578">
        <v>577</v>
      </c>
      <c r="B578" t="inlineStr">
        <is>
          <t>name 77</t>
        </is>
      </c>
      <c r="C578">
        <v>288.5</v>
      </c>
      <c r="D578" t="b">
        <v>0</v>
      </c>
      <c r="E578" t="inlineStr">
        <is>
          <t>unique-577</t>
        </is>
      </c>
    </row>
    <row r="579">
      <c r="A579">
        <v>578</v>
      </c>
      <c r="B579" t="inlineStr">
        <is>
          <t>name 78</t>
        </is>
      </c>
      <c r="C579">
        <v>289</v>
      </c>
      <c r="D579" t="b">
        <v>1</v>
      </c>
      <c r="E579" t="inlineStr">
        <is>
          <t>unique-578</t>
        </is>
      </c>
    </row>
    <row r="580">
      <c r="A580">
        <v>579</v>
      </c>
      <c r="B580" t="inlineStr">
        <is>
          <t>name 79</t>
        </is>
      </c>
      <c r="C580">
        <v>289.5</v>
      </c>
      <c r="D580" t="b">
        <v>0</v>
      </c>
      <c r="E580" t="inlineStr">
        <is>
          <t>unique-579</t>
        </is>
      </c>
    </row>
    <row r="581">
      <c r="A581">
        <v>580</v>
      </c>
      <c r="B581" t="inlineStr">
        <is>
          <t>name 80</t>
        </is>
      </c>
      <c r="C581">
        <v>290</v>
      </c>
      <c r="D581" t="b">
        <v>1</v>
      </c>
      <c r="E581" t="inlineStr">
        <is>
          <t>unique-580</t>
        </is>
      </c>
    </row>
    <row r="582">
      <c r="A582">
        <v>581</v>
      </c>
      <c r="B582" t="inlineStr">
        <is>
          <t>name 81</t>
        </is>
      </c>
      <c r="C582">
        <v>290.5</v>
      </c>
      <c r="D582" t="b">
        <v>0</v>
      </c>
      <c r="E582" t="inlineStr">
        <is>
          <t>unique-581</t>
        </is>
      </c>
    </row>
    <row r="583">
      <c r="A583">
        <v>582</v>
      </c>
      <c r="B583" t="inlineStr">
        <is>
          <t>name 82</t>
        </is>
      </c>
      <c r="C583">
        <v>291</v>
      </c>
      <c r="D583" t="b">
        <v>1</v>
      </c>
      <c r="E583" t="inlineStr">
        <is>
          <t>unique-582</t>
        </is>
      </c>
    </row>
    <row r="584">
      <c r="A584">
        <v>583</v>
      </c>
      <c r="B584" t="inlineStr">
        <is>
          <t>name 83</t>
        </is>
      </c>
      <c r="C584">
        <v>291.5</v>
      </c>
      <c r="D584" t="b">
        <v>0</v>
      </c>
      <c r="E584" t="inlineStr">
        <is>
          <t>unique-583</t>
        </is>
      </c>
    </row>
    <row r="585">
      <c r="A585">
        <v>584</v>
      </c>
      <c r="B585" t="inlineStr">
        <is>
          <t>name 84</t>
        </is>
      </c>
      <c r="C585">
        <v>292</v>
      </c>
      <c r="D585" t="b">
        <v>1</v>
      </c>
      <c r="E585" t="inlineStr">
        <is>
          <t>unique-584</t>
        </is>
      </c>
    </row>
    <row r="586">
      <c r="A586">
        <v>585</v>
      </c>
      <c r="B586" t="inlineStr">
        <is>
          <t>name 85</t>
        </is>
      </c>
      <c r="C586">
        <v>292.5</v>
      </c>
      <c r="D586" t="b">
        <v>0</v>
      </c>
      <c r="E586" t="inlineStr">
        <is>
          <t>unique-585</t>
        </is>
      </c>
    </row>
    <row r="587">
      <c r="A587">
        <v>586</v>
      </c>
      <c r="B587" t="inlineStr">
        <is>
          <t>name 86</t>
        </is>
      </c>
      <c r="C587">
        <v>293</v>
      </c>
      <c r="D587" t="b">
        <v>1</v>
      </c>
      <c r="E587" t="inlineStr">
        <is>
          <t>unique-586</t>
        </is>
      </c>
    </row>
    <row r="588">
      <c r="A588">
        <v>587</v>
      </c>
      <c r="B588" t="inlineStr">
        <is>
          <t>name 87</t>
        </is>
      </c>
      <c r="C588">
        <v>293.5</v>
      </c>
      <c r="D588" t="b">
        <v>0</v>
      </c>
      <c r="E588" t="inlineStr">
        <is>
          <t>unique-587</t>
        </is>
      </c>
    </row>
    <row r="589">
      <c r="A589">
        <v>588</v>
      </c>
      <c r="B589" t="inlineStr">
        <is>
          <t>name 88</t>
        </is>
      </c>
      <c r="C589">
        <v>294</v>
      </c>
      <c r="D589" t="b">
        <v>1</v>
      </c>
      <c r="E589" t="inlineStr">
        <is>
          <t>unique-588</t>
        </is>
      </c>
    </row>
    <row r="590">
      <c r="A590">
        <v>589</v>
      </c>
      <c r="B590" t="inlineStr">
        <is>
          <t>name 89</t>
        </is>
      </c>
      <c r="C590">
        <v>294.5</v>
      </c>
      <c r="D590" t="b">
        <v>0</v>
      </c>
      <c r="E590" t="inlineStr">
        <is>
          <t>unique-589</t>
        </is>
      </c>
    </row>
    <row r="591">
      <c r="A591">
        <v>590</v>
      </c>
      <c r="B591" t="inlineStr">
        <is>
          <t>name 90</t>
        </is>
      </c>
      <c r="C591">
        <v>295</v>
      </c>
      <c r="D591" t="b">
        <v>1</v>
      </c>
      <c r="E591" t="inlineStr">
        <is>
          <t>unique-590</t>
        </is>
      </c>
    </row>
    <row r="592">
      <c r="A592">
        <v>591</v>
      </c>
      <c r="B592" t="inlineStr">
        <is>
          <t>name 91</t>
        </is>
      </c>
      <c r="C592">
        <v>295.5</v>
      </c>
      <c r="D592" t="b">
        <v>0</v>
      </c>
      <c r="E592" t="inlineStr">
        <is>
          <t>unique-591</t>
        </is>
      </c>
    </row>
    <row r="593">
      <c r="A593">
        <v>592</v>
      </c>
      <c r="B593" t="inlineStr">
        <is>
          <t>name 92</t>
        </is>
      </c>
      <c r="C593">
        <v>296</v>
      </c>
      <c r="D593" t="b">
        <v>1</v>
      </c>
      <c r="E593" t="inlineStr">
        <is>
          <t>unique-592</t>
        </is>
      </c>
    </row>
    <row r="594">
      <c r="A594">
        <v>593</v>
      </c>
      <c r="B594" t="inlineStr">
        <is>
          <t>name 93</t>
        </is>
      </c>
      <c r="C594">
        <v>296.5</v>
      </c>
      <c r="D594" t="b">
        <v>0</v>
      </c>
      <c r="E594" t="inlineStr">
        <is>
          <t>unique-593</t>
        </is>
      </c>
    </row>
    <row r="595">
      <c r="A595">
        <v>594</v>
      </c>
      <c r="B595" t="inlineStr">
        <is>
          <t>name 94</t>
        </is>
      </c>
      <c r="C595">
        <v>297</v>
      </c>
      <c r="D595" t="b">
        <v>1</v>
      </c>
      <c r="E595" t="inlineStr">
        <is>
          <t>unique-594</t>
        </is>
      </c>
    </row>
    <row r="596">
      <c r="A596">
        <v>595</v>
      </c>
      <c r="B596" t="inlineStr">
        <is>
          <t>name 95</t>
        </is>
      </c>
      <c r="C596">
        <v>297.5</v>
      </c>
      <c r="D596" t="b">
        <v>0</v>
      </c>
      <c r="E596" t="inlineStr">
        <is>
          <t>unique-595</t>
        </is>
      </c>
    </row>
    <row r="597">
      <c r="A597">
        <v>596</v>
      </c>
      <c r="B597" t="inlineStr">
        <is>
          <t>name 96</t>
        </is>
      </c>
      <c r="C597">
        <v>298</v>
      </c>
      <c r="D597" t="b">
        <v>1</v>
      </c>
      <c r="E597" t="inlineStr">
        <is>
          <t>unique-596</t>
        </is>
      </c>
    </row>
    <row r="598">
      <c r="A598">
        <v>597</v>
      </c>
      <c r="B598" t="inlineStr">
        <is>
          <t>name 97</t>
        </is>
      </c>
      <c r="C598">
        <v>298.5</v>
      </c>
      <c r="D598" t="b">
        <v>0</v>
      </c>
      <c r="E598" t="inlineStr">
        <is>
          <t>unique-597</t>
        </is>
      </c>
    </row>
    <row r="599">
      <c r="A599">
        <v>598</v>
      </c>
      <c r="B599" t="inlineStr">
        <is>
          <t>name 98</t>
        </is>
      </c>
      <c r="C599">
        <v>299</v>
      </c>
      <c r="D599" t="b">
        <v>1</v>
      </c>
      <c r="E599" t="inlineStr">
        <is>
          <t>unique-598</t>
        </is>
      </c>
    </row>
    <row r="600">
      <c r="A600">
        <v>599</v>
      </c>
      <c r="B600" t="inlineStr">
        <is>
          <t>name 99</t>
        </is>
      </c>
      <c r="C600">
        <v>299.5</v>
      </c>
      <c r="D600" t="b">
        <v>0</v>
      </c>
      <c r="E600" t="inlineStr">
        <is>
          <t>unique-599</t>
        </is>
      </c>
    </row>
    <row r="601">
      <c r="A601">
        <v>600</v>
      </c>
      <c r="B601" t="inlineStr">
        <is>
          <t>name 100</t>
        </is>
      </c>
      <c r="C601">
        <v>300</v>
      </c>
      <c r="D601" t="b">
        <v>1</v>
      </c>
      <c r="E601" t="inlineStr">
        <is>
          <t>unique-600</t>
        </is>
      </c>
    </row>
    <row r="602">
      <c r="A602">
        <v>601</v>
      </c>
      <c r="B602" t="inlineStr">
        <is>
          <t>name 101</t>
        </is>
      </c>
      <c r="C602">
        <v>300.5</v>
      </c>
      <c r="D602" t="b">
        <v>0</v>
      </c>
      <c r="E602" t="inlineStr">
        <is>
          <t>unique-601</t>
        </is>
      </c>
    </row>
    <row r="603">
      <c r="A603">
        <v>602</v>
      </c>
      <c r="B603" t="inlineStr">
        <is>
          <t>name 102</t>
        </is>
      </c>
      <c r="C603">
        <v>301</v>
      </c>
      <c r="D603" t="b">
        <v>1</v>
      </c>
      <c r="E603" t="inlineStr">
        <is>
          <t>unique-602</t>
        </is>
      </c>
    </row>
    <row r="604">
      <c r="A604">
        <v>603</v>
      </c>
      <c r="B604" t="inlineStr">
        <is>
          <t>name 103</t>
        </is>
      </c>
      <c r="C604">
        <v>301.5</v>
      </c>
      <c r="D604" t="b">
        <v>0</v>
      </c>
      <c r="E604" t="inlineStr">
        <is>
          <t>unique-603</t>
        </is>
      </c>
    </row>
    <row r="605">
      <c r="A605">
        <v>604</v>
      </c>
      <c r="B605" t="inlineStr">
        <is>
          <t>name 104</t>
        </is>
      </c>
      <c r="C605">
        <v>302</v>
      </c>
      <c r="D605" t="b">
        <v>1</v>
      </c>
      <c r="E605" t="inlineStr">
        <is>
          <t>unique-604</t>
        </is>
      </c>
    </row>
    <row r="606">
      <c r="A606">
        <v>605</v>
      </c>
      <c r="B606" t="inlineStr">
        <is>
          <t>name 105</t>
        </is>
      </c>
      <c r="C606">
        <v>302.5</v>
      </c>
      <c r="D606" t="b">
        <v>0</v>
      </c>
      <c r="E606" t="inlineStr">
        <is>
          <t>unique-605</t>
        </is>
      </c>
    </row>
    <row r="607">
      <c r="A607">
        <v>606</v>
      </c>
      <c r="B607" t="inlineStr">
        <is>
          <t>name 106</t>
        </is>
      </c>
      <c r="C607">
        <v>303</v>
      </c>
      <c r="D607" t="b">
        <v>1</v>
      </c>
      <c r="E607" t="inlineStr">
        <is>
          <t>unique-606</t>
        </is>
      </c>
    </row>
    <row r="608">
      <c r="A608">
        <v>607</v>
      </c>
      <c r="B608" t="inlineStr">
        <is>
          <t>name 107</t>
        </is>
      </c>
      <c r="C608">
        <v>303.5</v>
      </c>
      <c r="D608" t="b">
        <v>0</v>
      </c>
      <c r="E608" t="inlineStr">
        <is>
          <t>unique-607</t>
        </is>
      </c>
    </row>
    <row r="609">
      <c r="A609">
        <v>608</v>
      </c>
      <c r="B609" t="inlineStr">
        <is>
          <t>name 108</t>
        </is>
      </c>
      <c r="C609">
        <v>304</v>
      </c>
      <c r="D609" t="b">
        <v>1</v>
      </c>
      <c r="E609" t="inlineStr">
        <is>
          <t>unique-608</t>
        </is>
      </c>
    </row>
    <row r="610">
      <c r="A610">
        <v>609</v>
      </c>
      <c r="B610" t="inlineStr">
        <is>
          <t>name 109</t>
        </is>
      </c>
      <c r="C610">
        <v>304.5</v>
      </c>
      <c r="D610" t="b">
        <v>0</v>
      </c>
      <c r="E610" t="inlineStr">
        <is>
          <t>unique-609</t>
        </is>
      </c>
    </row>
    <row r="611">
      <c r="A611">
        <v>610</v>
      </c>
      <c r="B611" t="inlineStr">
        <is>
          <t>name 110</t>
        </is>
      </c>
      <c r="C611">
        <v>305</v>
      </c>
      <c r="D611" t="b">
        <v>1</v>
      </c>
      <c r="E611" t="inlineStr">
        <is>
          <t>unique-610</t>
        </is>
      </c>
    </row>
    <row r="612">
      <c r="A612">
        <v>611</v>
      </c>
      <c r="B612" t="inlineStr">
        <is>
          <t>name 111</t>
        </is>
      </c>
      <c r="C612">
        <v>305.5</v>
      </c>
      <c r="D612" t="b">
        <v>0</v>
      </c>
      <c r="E612" t="inlineStr">
        <is>
          <t>unique-611</t>
        </is>
      </c>
    </row>
    <row r="613">
      <c r="A613">
        <v>612</v>
      </c>
      <c r="B613" t="inlineStr">
        <is>
          <t>name 112</t>
        </is>
      </c>
      <c r="C613">
        <v>306</v>
      </c>
      <c r="D613" t="b">
        <v>1</v>
      </c>
      <c r="E613" t="inlineStr">
        <is>
          <t>unique-612</t>
        </is>
      </c>
    </row>
    <row r="614">
      <c r="A614">
        <v>613</v>
      </c>
      <c r="B614" t="inlineStr">
        <is>
          <t>name 113</t>
        </is>
      </c>
      <c r="C614">
        <v>306.5</v>
      </c>
      <c r="D614" t="b">
        <v>0</v>
      </c>
      <c r="E614" t="inlineStr">
        <is>
          <t>unique-613</t>
        </is>
      </c>
    </row>
    <row r="615">
      <c r="A615">
        <v>614</v>
      </c>
      <c r="B615" t="inlineStr">
        <is>
          <t>name 114</t>
        </is>
      </c>
      <c r="C615">
        <v>307</v>
      </c>
      <c r="D615" t="b">
        <v>1</v>
      </c>
      <c r="E615" t="inlineStr">
        <is>
          <t>unique-614</t>
        </is>
      </c>
    </row>
    <row r="616">
      <c r="A616">
        <v>615</v>
      </c>
      <c r="B616" t="inlineStr">
        <is>
          <t>name 115</t>
        </is>
      </c>
      <c r="C616">
        <v>307.5</v>
      </c>
      <c r="D616" t="b">
        <v>0</v>
      </c>
      <c r="E616" t="inlineStr">
        <is>
          <t>unique-615</t>
        </is>
      </c>
    </row>
    <row r="617">
      <c r="A617">
        <v>616</v>
      </c>
      <c r="B617" t="inlineStr">
        <is>
          <t>name 116</t>
        </is>
      </c>
      <c r="C617">
        <v>308</v>
      </c>
      <c r="D617" t="b">
        <v>1</v>
      </c>
      <c r="E617" t="inlineStr">
        <is>
          <t>unique-616</t>
        </is>
      </c>
    </row>
    <row r="618">
      <c r="A618">
        <v>617</v>
      </c>
      <c r="B618" t="inlineStr">
        <is>
          <t>name 117</t>
        </is>
      </c>
      <c r="C618">
        <v>308.5</v>
      </c>
      <c r="D618" t="b">
        <v>0</v>
      </c>
      <c r="E618" t="inlineStr">
        <is>
          <t>unique-617</t>
        </is>
      </c>
    </row>
    <row r="619">
      <c r="A619">
        <v>618</v>
      </c>
      <c r="B619" t="inlineStr">
        <is>
          <t>name 118</t>
        </is>
      </c>
      <c r="C619">
        <v>309</v>
      </c>
      <c r="D619" t="b">
        <v>1</v>
      </c>
      <c r="E619" t="inlineStr">
        <is>
          <t>unique-618</t>
        </is>
      </c>
    </row>
    <row r="620">
      <c r="A620">
        <v>619</v>
      </c>
      <c r="B620" t="inlineStr">
        <is>
          <t>name 119</t>
        </is>
      </c>
      <c r="C620">
        <v>309.5</v>
      </c>
      <c r="D620" t="b">
        <v>0</v>
      </c>
      <c r="E620" t="inlineStr">
        <is>
          <t>unique-619</t>
        </is>
      </c>
    </row>
    <row r="621">
      <c r="A621">
        <v>620</v>
      </c>
      <c r="B621" t="inlineStr">
        <is>
          <t>name 120</t>
        </is>
      </c>
      <c r="C621">
        <v>310</v>
      </c>
      <c r="D621" t="b">
        <v>1</v>
      </c>
      <c r="E621" t="inlineStr">
        <is>
          <t>unique-620</t>
        </is>
      </c>
    </row>
    <row r="622">
      <c r="A622">
        <v>621</v>
      </c>
      <c r="B622" t="inlineStr">
        <is>
          <t>name 121</t>
        </is>
      </c>
      <c r="C622">
        <v>310.5</v>
      </c>
      <c r="D622" t="b">
        <v>0</v>
      </c>
      <c r="E622" t="inlineStr">
        <is>
          <t>unique-621</t>
        </is>
      </c>
    </row>
    <row r="623">
      <c r="A623">
        <v>622</v>
      </c>
      <c r="B623" t="inlineStr">
        <is>
          <t>name 122</t>
        </is>
      </c>
      <c r="C623">
        <v>311</v>
      </c>
      <c r="D623" t="b">
        <v>1</v>
      </c>
      <c r="E623" t="inlineStr">
        <is>
          <t>unique-622</t>
        </is>
      </c>
    </row>
    <row r="624">
      <c r="A624">
        <v>623</v>
      </c>
      <c r="B624" t="inlineStr">
        <is>
          <t>name 123</t>
        </is>
      </c>
      <c r="C624">
        <v>311.5</v>
      </c>
      <c r="D624" t="b">
        <v>0</v>
      </c>
      <c r="E624" t="inlineStr">
        <is>
          <t>unique-623</t>
        </is>
      </c>
    </row>
    <row r="625">
      <c r="A625">
        <v>624</v>
      </c>
      <c r="B625" t="inlineStr">
        <is>
          <t>name 124</t>
        </is>
      </c>
      <c r="C625">
        <v>312</v>
      </c>
      <c r="D625" t="b">
        <v>1</v>
      </c>
      <c r="E625" t="inlineStr">
        <is>
          <t>unique-624</t>
        </is>
      </c>
    </row>
    <row r="626">
      <c r="A626">
        <v>625</v>
      </c>
      <c r="B626" t="inlineStr">
        <is>
          <t>name 125</t>
        </is>
      </c>
      <c r="C626">
        <v>312.5</v>
      </c>
      <c r="D626" t="b">
        <v>0</v>
      </c>
      <c r="E626" t="inlineStr">
        <is>
          <t>unique-625</t>
        </is>
      </c>
    </row>
    <row r="627">
      <c r="A627">
        <v>626</v>
      </c>
      <c r="B627" t="inlineStr">
        <is>
          <t>name 126</t>
        </is>
      </c>
      <c r="C627">
        <v>313</v>
      </c>
      <c r="D627" t="b">
        <v>1</v>
      </c>
      <c r="E627" t="inlineStr">
        <is>
          <t>unique-626</t>
        </is>
      </c>
    </row>
    <row r="628">
      <c r="A628">
        <v>627</v>
      </c>
      <c r="B628" t="inlineStr">
        <is>
          <t>name 127</t>
        </is>
      </c>
      <c r="C628">
        <v>313.5</v>
      </c>
      <c r="D628" t="b">
        <v>0</v>
      </c>
      <c r="E628" t="inlineStr">
        <is>
          <t>unique-627</t>
        </is>
      </c>
    </row>
    <row r="629">
      <c r="A629">
        <v>628</v>
      </c>
      <c r="B629" t="inlineStr">
        <is>
          <t>name 128</t>
        </is>
      </c>
      <c r="C629">
        <v>314</v>
      </c>
      <c r="D629" t="b">
        <v>1</v>
      </c>
      <c r="E629" t="inlineStr">
        <is>
          <t>unique-628</t>
        </is>
      </c>
    </row>
    <row r="630">
      <c r="A630">
        <v>629</v>
      </c>
      <c r="B630" t="inlineStr">
        <is>
          <t>name 129</t>
        </is>
      </c>
      <c r="C630">
        <v>314.5</v>
      </c>
      <c r="D630" t="b">
        <v>0</v>
      </c>
      <c r="E630" t="inlineStr">
        <is>
          <t>unique-629</t>
        </is>
      </c>
    </row>
    <row r="631">
      <c r="A631">
        <v>630</v>
      </c>
      <c r="B631" t="inlineStr">
        <is>
          <t>name 130</t>
        </is>
      </c>
      <c r="C631">
        <v>315</v>
      </c>
      <c r="D631" t="b">
        <v>1</v>
      </c>
      <c r="E631" t="inlineStr">
        <is>
          <t>unique-630</t>
        </is>
      </c>
    </row>
    <row r="632">
      <c r="A632">
        <v>631</v>
      </c>
      <c r="B632" t="inlineStr">
        <is>
          <t>name 131</t>
        </is>
      </c>
      <c r="C632">
        <v>315.5</v>
      </c>
      <c r="D632" t="b">
        <v>0</v>
      </c>
      <c r="E632" t="inlineStr">
        <is>
          <t>unique-631</t>
        </is>
      </c>
    </row>
    <row r="633">
      <c r="A633">
        <v>632</v>
      </c>
      <c r="B633" t="inlineStr">
        <is>
          <t>name 132</t>
        </is>
      </c>
      <c r="C633">
        <v>316</v>
      </c>
      <c r="D633" t="b">
        <v>1</v>
      </c>
      <c r="E633" t="inlineStr">
        <is>
          <t>unique-632</t>
        </is>
      </c>
    </row>
    <row r="634">
      <c r="A634">
        <v>633</v>
      </c>
      <c r="B634" t="inlineStr">
        <is>
          <t>name 133</t>
        </is>
      </c>
      <c r="C634">
        <v>316.5</v>
      </c>
      <c r="D634" t="b">
        <v>0</v>
      </c>
      <c r="E634" t="inlineStr">
        <is>
          <t>unique-633</t>
        </is>
      </c>
    </row>
    <row r="635">
      <c r="A635">
        <v>634</v>
      </c>
      <c r="B635" t="inlineStr">
        <is>
          <t>name 134</t>
        </is>
      </c>
      <c r="C635">
        <v>317</v>
      </c>
      <c r="D635" t="b">
        <v>1</v>
      </c>
      <c r="E635" t="inlineStr">
        <is>
          <t>unique-634</t>
        </is>
      </c>
    </row>
    <row r="636">
      <c r="A636">
        <v>635</v>
      </c>
      <c r="B636" t="inlineStr">
        <is>
          <t>name 135</t>
        </is>
      </c>
      <c r="C636">
        <v>317.5</v>
      </c>
      <c r="D636" t="b">
        <v>0</v>
      </c>
      <c r="E636" t="inlineStr">
        <is>
          <t>unique-635</t>
        </is>
      </c>
    </row>
    <row r="637">
      <c r="A637">
        <v>636</v>
      </c>
      <c r="B637" t="inlineStr">
        <is>
          <t>name 136</t>
        </is>
      </c>
      <c r="C637">
        <v>318</v>
      </c>
      <c r="D637" t="b">
        <v>1</v>
      </c>
      <c r="E637" t="inlineStr">
        <is>
          <t>unique-636</t>
        </is>
      </c>
    </row>
    <row r="638">
      <c r="A638">
        <v>637</v>
      </c>
      <c r="B638" t="inlineStr">
        <is>
          <t>name 137</t>
        </is>
      </c>
      <c r="C638">
        <v>318.5</v>
      </c>
      <c r="D638" t="b">
        <v>0</v>
      </c>
      <c r="E638" t="inlineStr">
        <is>
          <t>unique-637</t>
        </is>
      </c>
    </row>
    <row r="639">
      <c r="A639">
        <v>638</v>
      </c>
      <c r="B639" t="inlineStr">
        <is>
          <t>name 138</t>
        </is>
      </c>
      <c r="C639">
        <v>319</v>
      </c>
      <c r="D639" t="b">
        <v>1</v>
      </c>
      <c r="E639" t="inlineStr">
        <is>
          <t>unique-638</t>
        </is>
      </c>
    </row>
    <row r="640">
      <c r="A640">
        <v>639</v>
      </c>
      <c r="B640" t="inlineStr">
        <is>
          <t>name 139</t>
        </is>
      </c>
      <c r="C640">
        <v>319.5</v>
      </c>
      <c r="D640" t="b">
        <v>0</v>
      </c>
      <c r="E640" t="inlineStr">
        <is>
          <t>unique-639</t>
        </is>
      </c>
    </row>
    <row r="641">
      <c r="A641">
        <v>640</v>
      </c>
      <c r="B641" t="inlineStr">
        <is>
          <t>name 140</t>
        </is>
      </c>
      <c r="C641">
        <v>320</v>
      </c>
      <c r="D641" t="b">
        <v>1</v>
      </c>
      <c r="E641" t="inlineStr">
        <is>
          <t>unique-640</t>
        </is>
      </c>
    </row>
    <row r="642">
      <c r="A642">
        <v>641</v>
      </c>
      <c r="B642" t="inlineStr">
        <is>
          <t>name 141</t>
        </is>
      </c>
      <c r="C642">
        <v>320.5</v>
      </c>
      <c r="D642" t="b">
        <v>0</v>
      </c>
      <c r="E642" t="inlineStr">
        <is>
          <t>unique-641</t>
        </is>
      </c>
    </row>
    <row r="643">
      <c r="A643">
        <v>642</v>
      </c>
      <c r="B643" t="inlineStr">
        <is>
          <t>name 142</t>
        </is>
      </c>
      <c r="C643">
        <v>321</v>
      </c>
      <c r="D643" t="b">
        <v>1</v>
      </c>
      <c r="E643" t="inlineStr">
        <is>
          <t>unique-642</t>
        </is>
      </c>
    </row>
    <row r="644">
      <c r="A644">
        <v>643</v>
      </c>
      <c r="B644" t="inlineStr">
        <is>
          <t>name 143</t>
        </is>
      </c>
      <c r="C644">
        <v>321.5</v>
      </c>
      <c r="D644" t="b">
        <v>0</v>
      </c>
      <c r="E644" t="inlineStr">
        <is>
          <t>unique-643</t>
        </is>
      </c>
    </row>
    <row r="645">
      <c r="A645">
        <v>644</v>
      </c>
      <c r="B645" t="inlineStr">
        <is>
          <t>name 144</t>
        </is>
      </c>
      <c r="C645">
        <v>322</v>
      </c>
      <c r="D645" t="b">
        <v>1</v>
      </c>
      <c r="E645" t="inlineStr">
        <is>
          <t>unique-644</t>
        </is>
      </c>
    </row>
    <row r="646">
      <c r="A646">
        <v>645</v>
      </c>
      <c r="B646" t="inlineStr">
        <is>
          <t>name 145</t>
        </is>
      </c>
      <c r="C646">
        <v>322.5</v>
      </c>
      <c r="D646" t="b">
        <v>0</v>
      </c>
      <c r="E646" t="inlineStr">
        <is>
          <t>unique-645</t>
        </is>
      </c>
    </row>
    <row r="647">
      <c r="A647">
        <v>646</v>
      </c>
      <c r="B647" t="inlineStr">
        <is>
          <t>name 146</t>
        </is>
      </c>
      <c r="C647">
        <v>323</v>
      </c>
      <c r="D647" t="b">
        <v>1</v>
      </c>
      <c r="E647" t="inlineStr">
        <is>
          <t>unique-646</t>
        </is>
      </c>
    </row>
    <row r="648">
      <c r="A648">
        <v>647</v>
      </c>
      <c r="B648" t="inlineStr">
        <is>
          <t>name 147</t>
        </is>
      </c>
      <c r="C648">
        <v>323.5</v>
      </c>
      <c r="D648" t="b">
        <v>0</v>
      </c>
      <c r="E648" t="inlineStr">
        <is>
          <t>unique-647</t>
        </is>
      </c>
    </row>
    <row r="649">
      <c r="A649">
        <v>648</v>
      </c>
      <c r="B649" t="inlineStr">
        <is>
          <t>name 148</t>
        </is>
      </c>
      <c r="C649">
        <v>324</v>
      </c>
      <c r="D649" t="b">
        <v>1</v>
      </c>
      <c r="E649" t="inlineStr">
        <is>
          <t>unique-648</t>
        </is>
      </c>
    </row>
    <row r="650">
      <c r="A650">
        <v>649</v>
      </c>
      <c r="B650" t="inlineStr">
        <is>
          <t>name 149</t>
        </is>
      </c>
      <c r="C650">
        <v>324.5</v>
      </c>
      <c r="D650" t="b">
        <v>0</v>
      </c>
      <c r="E650" t="inlineStr">
        <is>
          <t>unique-649</t>
        </is>
      </c>
    </row>
    <row r="651">
      <c r="A651">
        <v>650</v>
      </c>
      <c r="B651" t="inlineStr">
        <is>
          <t>name 150</t>
        </is>
      </c>
      <c r="C651">
        <v>325</v>
      </c>
      <c r="D651" t="b">
        <v>1</v>
      </c>
      <c r="E651" t="inlineStr">
        <is>
          <t>unique-650</t>
        </is>
      </c>
    </row>
    <row r="652">
      <c r="A652">
        <v>651</v>
      </c>
      <c r="B652" t="inlineStr">
        <is>
          <t>name 151</t>
        </is>
      </c>
      <c r="C652">
        <v>325.5</v>
      </c>
      <c r="D652" t="b">
        <v>0</v>
      </c>
      <c r="E652" t="inlineStr">
        <is>
          <t>unique-651</t>
        </is>
      </c>
    </row>
    <row r="653">
      <c r="A653">
        <v>652</v>
      </c>
      <c r="B653" t="inlineStr">
        <is>
          <t>name 152</t>
        </is>
      </c>
      <c r="C653">
        <v>326</v>
      </c>
      <c r="D653" t="b">
        <v>1</v>
      </c>
      <c r="E653" t="inlineStr">
        <is>
          <t>unique-652</t>
        </is>
      </c>
    </row>
    <row r="654">
      <c r="A654">
        <v>653</v>
      </c>
      <c r="B654" t="inlineStr">
        <is>
          <t>name 153</t>
        </is>
      </c>
      <c r="C654">
        <v>326.5</v>
      </c>
      <c r="D654" t="b">
        <v>0</v>
      </c>
      <c r="E654" t="inlineStr">
        <is>
          <t>unique-653</t>
        </is>
      </c>
    </row>
    <row r="655">
      <c r="A655">
        <v>654</v>
      </c>
      <c r="B655" t="inlineStr">
        <is>
          <t>name 154</t>
        </is>
      </c>
      <c r="C655">
        <v>327</v>
      </c>
      <c r="D655" t="b">
        <v>1</v>
      </c>
      <c r="E655" t="inlineStr">
        <is>
          <t>unique-654</t>
        </is>
      </c>
    </row>
    <row r="656">
      <c r="A656">
        <v>655</v>
      </c>
      <c r="B656" t="inlineStr">
        <is>
          <t>name 155</t>
        </is>
      </c>
      <c r="C656">
        <v>327.5</v>
      </c>
      <c r="D656" t="b">
        <v>0</v>
      </c>
      <c r="E656" t="inlineStr">
        <is>
          <t>unique-655</t>
        </is>
      </c>
    </row>
    <row r="657">
      <c r="A657">
        <v>656</v>
      </c>
      <c r="B657" t="inlineStr">
        <is>
          <t>name 156</t>
        </is>
      </c>
      <c r="C657">
        <v>328</v>
      </c>
      <c r="D657" t="b">
        <v>1</v>
      </c>
      <c r="E657" t="inlineStr">
        <is>
          <t>unique-656</t>
        </is>
      </c>
    </row>
    <row r="658">
      <c r="A658">
        <v>657</v>
      </c>
      <c r="B658" t="inlineStr">
        <is>
          <t>name 157</t>
        </is>
      </c>
      <c r="C658">
        <v>328.5</v>
      </c>
      <c r="D658" t="b">
        <v>0</v>
      </c>
      <c r="E658" t="inlineStr">
        <is>
          <t>unique-657</t>
        </is>
      </c>
    </row>
    <row r="659">
      <c r="A659">
        <v>658</v>
      </c>
      <c r="B659" t="inlineStr">
        <is>
          <t>name 158</t>
        </is>
      </c>
      <c r="C659">
        <v>329</v>
      </c>
      <c r="D659" t="b">
        <v>1</v>
      </c>
      <c r="E659" t="inlineStr">
        <is>
          <t>unique-658</t>
        </is>
      </c>
    </row>
    <row r="660">
      <c r="A660">
        <v>659</v>
      </c>
      <c r="B660" t="inlineStr">
        <is>
          <t>name 159</t>
        </is>
      </c>
      <c r="C660">
        <v>329.5</v>
      </c>
      <c r="D660" t="b">
        <v>0</v>
      </c>
      <c r="E660" t="inlineStr">
        <is>
          <t>unique-659</t>
        </is>
      </c>
    </row>
    <row r="661">
      <c r="A661">
        <v>660</v>
      </c>
      <c r="B661" t="inlineStr">
        <is>
          <t>name 160</t>
        </is>
      </c>
      <c r="C661">
        <v>330</v>
      </c>
      <c r="D661" t="b">
        <v>1</v>
      </c>
      <c r="E661" t="inlineStr">
        <is>
          <t>unique-660</t>
        </is>
      </c>
    </row>
    <row r="662">
      <c r="A662">
        <v>661</v>
      </c>
      <c r="B662" t="inlineStr">
        <is>
          <t>name 161</t>
        </is>
      </c>
      <c r="C662">
        <v>330.5</v>
      </c>
      <c r="D662" t="b">
        <v>0</v>
      </c>
      <c r="E662" t="inlineStr">
        <is>
          <t>unique-661</t>
        </is>
      </c>
    </row>
    <row r="663">
      <c r="A663">
        <v>662</v>
      </c>
      <c r="B663" t="inlineStr">
        <is>
          <t>name 162</t>
        </is>
      </c>
      <c r="C663">
        <v>331</v>
      </c>
      <c r="D663" t="b">
        <v>1</v>
      </c>
      <c r="E663" t="inlineStr">
        <is>
          <t>unique-662</t>
        </is>
      </c>
    </row>
    <row r="664">
      <c r="A664">
        <v>663</v>
      </c>
      <c r="B664" t="inlineStr">
        <is>
          <t>name 163</t>
        </is>
      </c>
      <c r="C664">
        <v>331.5</v>
      </c>
      <c r="D664" t="b">
        <v>0</v>
      </c>
      <c r="E664" t="inlineStr">
        <is>
          <t>unique-663</t>
        </is>
      </c>
    </row>
    <row r="665">
      <c r="A665">
        <v>664</v>
      </c>
      <c r="B665" t="inlineStr">
        <is>
          <t>name 164</t>
        </is>
      </c>
      <c r="C665">
        <v>332</v>
      </c>
      <c r="D665" t="b">
        <v>1</v>
      </c>
      <c r="E665" t="inlineStr">
        <is>
          <t>unique-664</t>
        </is>
      </c>
    </row>
    <row r="666">
      <c r="A666">
        <v>665</v>
      </c>
      <c r="B666" t="inlineStr">
        <is>
          <t>name 165</t>
        </is>
      </c>
      <c r="C666">
        <v>332.5</v>
      </c>
      <c r="D666" t="b">
        <v>0</v>
      </c>
      <c r="E666" t="inlineStr">
        <is>
          <t>unique-665</t>
        </is>
      </c>
    </row>
    <row r="667">
      <c r="A667">
        <v>666</v>
      </c>
      <c r="B667" t="inlineStr">
        <is>
          <t>name 166</t>
        </is>
      </c>
      <c r="C667">
        <v>333</v>
      </c>
      <c r="D667" t="b">
        <v>1</v>
      </c>
      <c r="E667" t="inlineStr">
        <is>
          <t>unique-666</t>
        </is>
      </c>
    </row>
    <row r="668">
      <c r="A668">
        <v>667</v>
      </c>
      <c r="B668" t="inlineStr">
        <is>
          <t>name 167</t>
        </is>
      </c>
      <c r="C668">
        <v>333.5</v>
      </c>
      <c r="D668" t="b">
        <v>0</v>
      </c>
      <c r="E668" t="inlineStr">
        <is>
          <t>unique-667</t>
        </is>
      </c>
    </row>
    <row r="669">
      <c r="A669">
        <v>668</v>
      </c>
      <c r="B669" t="inlineStr">
        <is>
          <t>name 168</t>
        </is>
      </c>
      <c r="C669">
        <v>334</v>
      </c>
      <c r="D669" t="b">
        <v>1</v>
      </c>
      <c r="E669" t="inlineStr">
        <is>
          <t>unique-668</t>
        </is>
      </c>
    </row>
    <row r="670">
      <c r="A670">
        <v>669</v>
      </c>
      <c r="B670" t="inlineStr">
        <is>
          <t>name 169</t>
        </is>
      </c>
      <c r="C670">
        <v>334.5</v>
      </c>
      <c r="D670" t="b">
        <v>0</v>
      </c>
      <c r="E670" t="inlineStr">
        <is>
          <t>unique-669</t>
        </is>
      </c>
    </row>
    <row r="671">
      <c r="A671">
        <v>670</v>
      </c>
      <c r="B671" t="inlineStr">
        <is>
          <t>name 170</t>
        </is>
      </c>
      <c r="C671">
        <v>335</v>
      </c>
      <c r="D671" t="b">
        <v>1</v>
      </c>
      <c r="E671" t="inlineStr">
        <is>
          <t>unique-670</t>
        </is>
      </c>
    </row>
    <row r="672">
      <c r="A672">
        <v>671</v>
      </c>
      <c r="B672" t="inlineStr">
        <is>
          <t>name 171</t>
        </is>
      </c>
      <c r="C672">
        <v>335.5</v>
      </c>
      <c r="D672" t="b">
        <v>0</v>
      </c>
      <c r="E672" t="inlineStr">
        <is>
          <t>unique-671</t>
        </is>
      </c>
    </row>
    <row r="673">
      <c r="A673">
        <v>672</v>
      </c>
      <c r="B673" t="inlineStr">
        <is>
          <t>name 172</t>
        </is>
      </c>
      <c r="C673">
        <v>336</v>
      </c>
      <c r="D673" t="b">
        <v>1</v>
      </c>
      <c r="E673" t="inlineStr">
        <is>
          <t>unique-672</t>
        </is>
      </c>
    </row>
    <row r="674">
      <c r="A674">
        <v>673</v>
      </c>
      <c r="B674" t="inlineStr">
        <is>
          <t>name 173</t>
        </is>
      </c>
      <c r="C674">
        <v>336.5</v>
      </c>
      <c r="D674" t="b">
        <v>0</v>
      </c>
      <c r="E674" t="inlineStr">
        <is>
          <t>unique-673</t>
        </is>
      </c>
    </row>
    <row r="675">
      <c r="A675">
        <v>674</v>
      </c>
      <c r="B675" t="inlineStr">
        <is>
          <t>name 174</t>
        </is>
      </c>
      <c r="C675">
        <v>337</v>
      </c>
      <c r="D675" t="b">
        <v>1</v>
      </c>
      <c r="E675" t="inlineStr">
        <is>
          <t>unique-674</t>
        </is>
      </c>
    </row>
    <row r="676">
      <c r="A676">
        <v>675</v>
      </c>
      <c r="B676" t="inlineStr">
        <is>
          <t>name 175</t>
        </is>
      </c>
      <c r="C676">
        <v>337.5</v>
      </c>
      <c r="D676" t="b">
        <v>0</v>
      </c>
      <c r="E676" t="inlineStr">
        <is>
          <t>unique-675</t>
        </is>
      </c>
    </row>
    <row r="677">
      <c r="A677">
        <v>676</v>
      </c>
      <c r="B677" t="inlineStr">
        <is>
          <t>name 176</t>
        </is>
      </c>
      <c r="C677">
        <v>338</v>
      </c>
      <c r="D677" t="b">
        <v>1</v>
      </c>
      <c r="E677" t="inlineStr">
        <is>
          <t>unique-676</t>
        </is>
      </c>
    </row>
    <row r="678">
      <c r="A678">
        <v>677</v>
      </c>
      <c r="B678" t="inlineStr">
        <is>
          <t>name 177</t>
        </is>
      </c>
      <c r="C678">
        <v>338.5</v>
      </c>
      <c r="D678" t="b">
        <v>0</v>
      </c>
      <c r="E678" t="inlineStr">
        <is>
          <t>unique-677</t>
        </is>
      </c>
    </row>
    <row r="679">
      <c r="A679">
        <v>678</v>
      </c>
      <c r="B679" t="inlineStr">
        <is>
          <t>name 178</t>
        </is>
      </c>
      <c r="C679">
        <v>339</v>
      </c>
      <c r="D679" t="b">
        <v>1</v>
      </c>
      <c r="E679" t="inlineStr">
        <is>
          <t>unique-678</t>
        </is>
      </c>
    </row>
    <row r="680">
      <c r="A680">
        <v>679</v>
      </c>
      <c r="B680" t="inlineStr">
        <is>
          <t>name 179</t>
        </is>
      </c>
      <c r="C680">
        <v>339.5</v>
      </c>
      <c r="D680" t="b">
        <v>0</v>
      </c>
      <c r="E680" t="inlineStr">
        <is>
          <t>unique-679</t>
        </is>
      </c>
    </row>
    <row r="681">
      <c r="A681">
        <v>680</v>
      </c>
      <c r="B681" t="inlineStr">
        <is>
          <t>name 180</t>
        </is>
      </c>
      <c r="C681">
        <v>340</v>
      </c>
      <c r="D681" t="b">
        <v>1</v>
      </c>
      <c r="E681" t="inlineStr">
        <is>
          <t>unique-680</t>
        </is>
      </c>
    </row>
    <row r="682">
      <c r="A682">
        <v>681</v>
      </c>
      <c r="B682" t="inlineStr">
        <is>
          <t>name 181</t>
        </is>
      </c>
      <c r="C682">
        <v>340.5</v>
      </c>
      <c r="D682" t="b">
        <v>0</v>
      </c>
      <c r="E682" t="inlineStr">
        <is>
          <t>unique-681</t>
        </is>
      </c>
    </row>
    <row r="683">
      <c r="A683">
        <v>682</v>
      </c>
      <c r="B683" t="inlineStr">
        <is>
          <t>name 182</t>
        </is>
      </c>
      <c r="C683">
        <v>341</v>
      </c>
      <c r="D683" t="b">
        <v>1</v>
      </c>
      <c r="E683" t="inlineStr">
        <is>
          <t>unique-682</t>
        </is>
      </c>
    </row>
    <row r="684">
      <c r="A684">
        <v>683</v>
      </c>
      <c r="B684" t="inlineStr">
        <is>
          <t>name 183</t>
        </is>
      </c>
      <c r="C684">
        <v>341.5</v>
      </c>
      <c r="D684" t="b">
        <v>0</v>
      </c>
      <c r="E684" t="inlineStr">
        <is>
          <t>unique-683</t>
        </is>
      </c>
    </row>
    <row r="685">
      <c r="A685">
        <v>684</v>
      </c>
      <c r="B685" t="inlineStr">
        <is>
          <t>name 184</t>
        </is>
      </c>
      <c r="C685">
        <v>342</v>
      </c>
      <c r="D685" t="b">
        <v>1</v>
      </c>
      <c r="E685" t="inlineStr">
        <is>
          <t>unique-684</t>
        </is>
      </c>
    </row>
    <row r="686">
      <c r="A686">
        <v>685</v>
      </c>
      <c r="B686" t="inlineStr">
        <is>
          <t>name 185</t>
        </is>
      </c>
      <c r="C686">
        <v>342.5</v>
      </c>
      <c r="D686" t="b">
        <v>0</v>
      </c>
      <c r="E686" t="inlineStr">
        <is>
          <t>unique-685</t>
        </is>
      </c>
    </row>
    <row r="687">
      <c r="A687">
        <v>686</v>
      </c>
      <c r="B687" t="inlineStr">
        <is>
          <t>name 186</t>
        </is>
      </c>
      <c r="C687">
        <v>343</v>
      </c>
      <c r="D687" t="b">
        <v>1</v>
      </c>
      <c r="E687" t="inlineStr">
        <is>
          <t>unique-686</t>
        </is>
      </c>
    </row>
    <row r="688">
      <c r="A688">
        <v>687</v>
      </c>
      <c r="B688" t="inlineStr">
        <is>
          <t>name 187</t>
        </is>
      </c>
      <c r="C688">
        <v>343.5</v>
      </c>
      <c r="D688" t="b">
        <v>0</v>
      </c>
      <c r="E688" t="inlineStr">
        <is>
          <t>unique-687</t>
        </is>
      </c>
    </row>
    <row r="689">
      <c r="A689">
        <v>688</v>
      </c>
      <c r="B689" t="inlineStr">
        <is>
          <t>name 188</t>
        </is>
      </c>
      <c r="C689">
        <v>344</v>
      </c>
      <c r="D689" t="b">
        <v>1</v>
      </c>
      <c r="E689" t="inlineStr">
        <is>
          <t>unique-688</t>
        </is>
      </c>
    </row>
    <row r="690">
      <c r="A690">
        <v>689</v>
      </c>
      <c r="B690" t="inlineStr">
        <is>
          <t>name 189</t>
        </is>
      </c>
      <c r="C690">
        <v>344.5</v>
      </c>
      <c r="D690" t="b">
        <v>0</v>
      </c>
      <c r="E690" t="inlineStr">
        <is>
          <t>unique-689</t>
        </is>
      </c>
    </row>
    <row r="691">
      <c r="A691">
        <v>690</v>
      </c>
      <c r="B691" t="inlineStr">
        <is>
          <t>name 190</t>
        </is>
      </c>
      <c r="C691">
        <v>345</v>
      </c>
      <c r="D691" t="b">
        <v>1</v>
      </c>
      <c r="E691" t="inlineStr">
        <is>
          <t>unique-690</t>
        </is>
      </c>
    </row>
    <row r="692">
      <c r="A692">
        <v>691</v>
      </c>
      <c r="B692" t="inlineStr">
        <is>
          <t>name 191</t>
        </is>
      </c>
      <c r="C692">
        <v>345.5</v>
      </c>
      <c r="D692" t="b">
        <v>0</v>
      </c>
      <c r="E692" t="inlineStr">
        <is>
          <t>unique-691</t>
        </is>
      </c>
    </row>
    <row r="693">
      <c r="A693">
        <v>692</v>
      </c>
      <c r="B693" t="inlineStr">
        <is>
          <t>name 192</t>
        </is>
      </c>
      <c r="C693">
        <v>346</v>
      </c>
      <c r="D693" t="b">
        <v>1</v>
      </c>
      <c r="E693" t="inlineStr">
        <is>
          <t>unique-692</t>
        </is>
      </c>
    </row>
    <row r="694">
      <c r="A694">
        <v>693</v>
      </c>
      <c r="B694" t="inlineStr">
        <is>
          <t>name 193</t>
        </is>
      </c>
      <c r="C694">
        <v>346.5</v>
      </c>
      <c r="D694" t="b">
        <v>0</v>
      </c>
      <c r="E694" t="inlineStr">
        <is>
          <t>unique-693</t>
        </is>
      </c>
    </row>
    <row r="695">
      <c r="A695">
        <v>694</v>
      </c>
      <c r="B695" t="inlineStr">
        <is>
          <t>name 194</t>
        </is>
      </c>
      <c r="C695">
        <v>347</v>
      </c>
      <c r="D695" t="b">
        <v>1</v>
      </c>
      <c r="E695" t="inlineStr">
        <is>
          <t>unique-694</t>
        </is>
      </c>
    </row>
    <row r="696">
      <c r="A696">
        <v>695</v>
      </c>
      <c r="B696" t="inlineStr">
        <is>
          <t>name 195</t>
        </is>
      </c>
      <c r="C696">
        <v>347.5</v>
      </c>
      <c r="D696" t="b">
        <v>0</v>
      </c>
      <c r="E696" t="inlineStr">
        <is>
          <t>unique-695</t>
        </is>
      </c>
    </row>
    <row r="697">
      <c r="A697">
        <v>696</v>
      </c>
      <c r="B697" t="inlineStr">
        <is>
          <t>name 196</t>
        </is>
      </c>
      <c r="C697">
        <v>348</v>
      </c>
      <c r="D697" t="b">
        <v>1</v>
      </c>
      <c r="E697" t="inlineStr">
        <is>
          <t>unique-696</t>
        </is>
      </c>
    </row>
    <row r="698">
      <c r="A698">
        <v>697</v>
      </c>
      <c r="B698" t="inlineStr">
        <is>
          <t>name 197</t>
        </is>
      </c>
      <c r="C698">
        <v>348.5</v>
      </c>
      <c r="D698" t="b">
        <v>0</v>
      </c>
      <c r="E698" t="inlineStr">
        <is>
          <t>unique-697</t>
        </is>
      </c>
    </row>
    <row r="699">
      <c r="A699">
        <v>698</v>
      </c>
      <c r="B699" t="inlineStr">
        <is>
          <t>name 198</t>
        </is>
      </c>
      <c r="C699">
        <v>349</v>
      </c>
      <c r="D699" t="b">
        <v>1</v>
      </c>
      <c r="E699" t="inlineStr">
        <is>
          <t>unique-698</t>
        </is>
      </c>
    </row>
    <row r="700">
      <c r="A700">
        <v>699</v>
      </c>
      <c r="B700" t="inlineStr">
        <is>
          <t>name 199</t>
        </is>
      </c>
      <c r="C700">
        <v>349.5</v>
      </c>
      <c r="D700" t="b">
        <v>0</v>
      </c>
      <c r="E700" t="inlineStr">
        <is>
          <t>unique-699</t>
        </is>
      </c>
    </row>
    <row r="701">
      <c r="A701">
        <v>700</v>
      </c>
      <c r="B701" t="inlineStr">
        <is>
          <t>name 200</t>
        </is>
      </c>
      <c r="C701">
        <v>350</v>
      </c>
      <c r="D701" t="b">
        <v>1</v>
      </c>
      <c r="E701" t="inlineStr">
        <is>
          <t>unique-700</t>
        </is>
      </c>
    </row>
    <row r="702">
      <c r="A702">
        <v>701</v>
      </c>
      <c r="B702" t="inlineStr">
        <is>
          <t>name 201</t>
        </is>
      </c>
      <c r="C702">
        <v>350.5</v>
      </c>
      <c r="D702" t="b">
        <v>0</v>
      </c>
      <c r="E702" t="inlineStr">
        <is>
          <t>unique-701</t>
        </is>
      </c>
    </row>
    <row r="703">
      <c r="A703">
        <v>702</v>
      </c>
      <c r="B703" t="inlineStr">
        <is>
          <t>name 202</t>
        </is>
      </c>
      <c r="C703">
        <v>351</v>
      </c>
      <c r="D703" t="b">
        <v>1</v>
      </c>
      <c r="E703" t="inlineStr">
        <is>
          <t>unique-702</t>
        </is>
      </c>
    </row>
    <row r="704">
      <c r="A704">
        <v>703</v>
      </c>
      <c r="B704" t="inlineStr">
        <is>
          <t>name 203</t>
        </is>
      </c>
      <c r="C704">
        <v>351.5</v>
      </c>
      <c r="D704" t="b">
        <v>0</v>
      </c>
      <c r="E704" t="inlineStr">
        <is>
          <t>unique-703</t>
        </is>
      </c>
    </row>
    <row r="705">
      <c r="A705">
        <v>704</v>
      </c>
      <c r="B705" t="inlineStr">
        <is>
          <t>name 204</t>
        </is>
      </c>
      <c r="C705">
        <v>352</v>
      </c>
      <c r="D705" t="b">
        <v>1</v>
      </c>
      <c r="E705" t="inlineStr">
        <is>
          <t>unique-704</t>
        </is>
      </c>
    </row>
    <row r="706">
      <c r="A706">
        <v>705</v>
      </c>
      <c r="B706" t="inlineStr">
        <is>
          <t>name 205</t>
        </is>
      </c>
      <c r="C706">
        <v>352.5</v>
      </c>
      <c r="D706" t="b">
        <v>0</v>
      </c>
      <c r="E706" t="inlineStr">
        <is>
          <t>unique-705</t>
        </is>
      </c>
    </row>
    <row r="707">
      <c r="A707">
        <v>706</v>
      </c>
      <c r="B707" t="inlineStr">
        <is>
          <t>name 206</t>
        </is>
      </c>
      <c r="C707">
        <v>353</v>
      </c>
      <c r="D707" t="b">
        <v>1</v>
      </c>
      <c r="E707" t="inlineStr">
        <is>
          <t>unique-706</t>
        </is>
      </c>
    </row>
    <row r="708">
      <c r="A708">
        <v>707</v>
      </c>
      <c r="B708" t="inlineStr">
        <is>
          <t>name 207</t>
        </is>
      </c>
      <c r="C708">
        <v>353.5</v>
      </c>
      <c r="D708" t="b">
        <v>0</v>
      </c>
      <c r="E708" t="inlineStr">
        <is>
          <t>unique-707</t>
        </is>
      </c>
    </row>
    <row r="709">
      <c r="A709">
        <v>708</v>
      </c>
      <c r="B709" t="inlineStr">
        <is>
          <t>name 208</t>
        </is>
      </c>
      <c r="C709">
        <v>354</v>
      </c>
      <c r="D709" t="b">
        <v>1</v>
      </c>
      <c r="E709" t="inlineStr">
        <is>
          <t>unique-708</t>
        </is>
      </c>
    </row>
    <row r="710">
      <c r="A710">
        <v>709</v>
      </c>
      <c r="B710" t="inlineStr">
        <is>
          <t>name 209</t>
        </is>
      </c>
      <c r="C710">
        <v>354.5</v>
      </c>
      <c r="D710" t="b">
        <v>0</v>
      </c>
      <c r="E710" t="inlineStr">
        <is>
          <t>unique-709</t>
        </is>
      </c>
    </row>
    <row r="711">
      <c r="A711">
        <v>710</v>
      </c>
      <c r="B711" t="inlineStr">
        <is>
          <t>name 210</t>
        </is>
      </c>
      <c r="C711">
        <v>355</v>
      </c>
      <c r="D711" t="b">
        <v>1</v>
      </c>
      <c r="E711" t="inlineStr">
        <is>
          <t>unique-710</t>
        </is>
      </c>
    </row>
    <row r="712">
      <c r="A712">
        <v>711</v>
      </c>
      <c r="B712" t="inlineStr">
        <is>
          <t>name 211</t>
        </is>
      </c>
      <c r="C712">
        <v>355.5</v>
      </c>
      <c r="D712" t="b">
        <v>0</v>
      </c>
      <c r="E712" t="inlineStr">
        <is>
          <t>unique-711</t>
        </is>
      </c>
    </row>
    <row r="713">
      <c r="A713">
        <v>712</v>
      </c>
      <c r="B713" t="inlineStr">
        <is>
          <t>name 212</t>
        </is>
      </c>
      <c r="C713">
        <v>356</v>
      </c>
      <c r="D713" t="b">
        <v>1</v>
      </c>
      <c r="E713" t="inlineStr">
        <is>
          <t>unique-712</t>
        </is>
      </c>
    </row>
    <row r="714">
      <c r="A714">
        <v>713</v>
      </c>
      <c r="B714" t="inlineStr">
        <is>
          <t>name 213</t>
        </is>
      </c>
      <c r="C714">
        <v>356.5</v>
      </c>
      <c r="D714" t="b">
        <v>0</v>
      </c>
      <c r="E714" t="inlineStr">
        <is>
          <t>unique-713</t>
        </is>
      </c>
    </row>
    <row r="715">
      <c r="A715">
        <v>714</v>
      </c>
      <c r="B715" t="inlineStr">
        <is>
          <t>name 214</t>
        </is>
      </c>
      <c r="C715">
        <v>357</v>
      </c>
      <c r="D715" t="b">
        <v>1</v>
      </c>
      <c r="E715" t="inlineStr">
        <is>
          <t>unique-714</t>
        </is>
      </c>
    </row>
    <row r="716">
      <c r="A716">
        <v>715</v>
      </c>
      <c r="B716" t="inlineStr">
        <is>
          <t>name 215</t>
        </is>
      </c>
      <c r="C716">
        <v>357.5</v>
      </c>
      <c r="D716" t="b">
        <v>0</v>
      </c>
      <c r="E716" t="inlineStr">
        <is>
          <t>unique-715</t>
        </is>
      </c>
    </row>
    <row r="717">
      <c r="A717">
        <v>716</v>
      </c>
      <c r="B717" t="inlineStr">
        <is>
          <t>name 216</t>
        </is>
      </c>
      <c r="C717">
        <v>358</v>
      </c>
      <c r="D717" t="b">
        <v>1</v>
      </c>
      <c r="E717" t="inlineStr">
        <is>
          <t>unique-716</t>
        </is>
      </c>
    </row>
    <row r="718">
      <c r="A718">
        <v>717</v>
      </c>
      <c r="B718" t="inlineStr">
        <is>
          <t>name 217</t>
        </is>
      </c>
      <c r="C718">
        <v>358.5</v>
      </c>
      <c r="D718" t="b">
        <v>0</v>
      </c>
      <c r="E718" t="inlineStr">
        <is>
          <t>unique-717</t>
        </is>
      </c>
    </row>
    <row r="719">
      <c r="A719">
        <v>718</v>
      </c>
      <c r="B719" t="inlineStr">
        <is>
          <t>name 218</t>
        </is>
      </c>
      <c r="C719">
        <v>359</v>
      </c>
      <c r="D719" t="b">
        <v>1</v>
      </c>
      <c r="E719" t="inlineStr">
        <is>
          <t>unique-718</t>
        </is>
      </c>
    </row>
    <row r="720">
      <c r="A720">
        <v>719</v>
      </c>
      <c r="B720" t="inlineStr">
        <is>
          <t>name 219</t>
        </is>
      </c>
      <c r="C720">
        <v>359.5</v>
      </c>
      <c r="D720" t="b">
        <v>0</v>
      </c>
      <c r="E720" t="inlineStr">
        <is>
          <t>unique-719</t>
        </is>
      </c>
    </row>
    <row r="721">
      <c r="A721">
        <v>720</v>
      </c>
      <c r="B721" t="inlineStr">
        <is>
          <t>name 220</t>
        </is>
      </c>
      <c r="C721">
        <v>360</v>
      </c>
      <c r="D721" t="b">
        <v>1</v>
      </c>
      <c r="E721" t="inlineStr">
        <is>
          <t>unique-720</t>
        </is>
      </c>
    </row>
    <row r="722">
      <c r="A722">
        <v>721</v>
      </c>
      <c r="B722" t="inlineStr">
        <is>
          <t>name 221</t>
        </is>
      </c>
      <c r="C722">
        <v>360.5</v>
      </c>
      <c r="D722" t="b">
        <v>0</v>
      </c>
      <c r="E722" t="inlineStr">
        <is>
          <t>unique-721</t>
        </is>
      </c>
    </row>
    <row r="723">
      <c r="A723">
        <v>722</v>
      </c>
      <c r="B723" t="inlineStr">
        <is>
          <t>name 222</t>
        </is>
      </c>
      <c r="C723">
        <v>361</v>
      </c>
      <c r="D723" t="b">
        <v>1</v>
      </c>
      <c r="E723" t="inlineStr">
        <is>
          <t>unique-722</t>
        </is>
      </c>
    </row>
    <row r="724">
      <c r="A724">
        <v>723</v>
      </c>
      <c r="B724" t="inlineStr">
        <is>
          <t>name 223</t>
        </is>
      </c>
      <c r="C724">
        <v>361.5</v>
      </c>
      <c r="D724" t="b">
        <v>0</v>
      </c>
      <c r="E724" t="inlineStr">
        <is>
          <t>unique-723</t>
        </is>
      </c>
    </row>
    <row r="725">
      <c r="A725">
        <v>724</v>
      </c>
      <c r="B725" t="inlineStr">
        <is>
          <t>name 224</t>
        </is>
      </c>
      <c r="C725">
        <v>362</v>
      </c>
      <c r="D725" t="b">
        <v>1</v>
      </c>
      <c r="E725" t="inlineStr">
        <is>
          <t>unique-724</t>
        </is>
      </c>
    </row>
    <row r="726">
      <c r="A726">
        <v>725</v>
      </c>
      <c r="B726" t="inlineStr">
        <is>
          <t>name 225</t>
        </is>
      </c>
      <c r="C726">
        <v>362.5</v>
      </c>
      <c r="D726" t="b">
        <v>0</v>
      </c>
      <c r="E726" t="inlineStr">
        <is>
          <t>unique-725</t>
        </is>
      </c>
    </row>
    <row r="727">
      <c r="A727">
        <v>726</v>
      </c>
      <c r="B727" t="inlineStr">
        <is>
          <t>name 226</t>
        </is>
      </c>
      <c r="C727">
        <v>363</v>
      </c>
      <c r="D727" t="b">
        <v>1</v>
      </c>
      <c r="E727" t="inlineStr">
        <is>
          <t>unique-726</t>
        </is>
      </c>
    </row>
    <row r="728">
      <c r="A728">
        <v>727</v>
      </c>
      <c r="B728" t="inlineStr">
        <is>
          <t>name 227</t>
        </is>
      </c>
      <c r="C728">
        <v>363.5</v>
      </c>
      <c r="D728" t="b">
        <v>0</v>
      </c>
      <c r="E728" t="inlineStr">
        <is>
          <t>unique-727</t>
        </is>
      </c>
    </row>
    <row r="729">
      <c r="A729">
        <v>728</v>
      </c>
      <c r="B729" t="inlineStr">
        <is>
          <t>name 228</t>
        </is>
      </c>
      <c r="C729">
        <v>364</v>
      </c>
      <c r="D729" t="b">
        <v>1</v>
      </c>
      <c r="E729" t="inlineStr">
        <is>
          <t>unique-728</t>
        </is>
      </c>
    </row>
    <row r="730">
      <c r="A730">
        <v>729</v>
      </c>
      <c r="B730" t="inlineStr">
        <is>
          <t>name 229</t>
        </is>
      </c>
      <c r="C730">
        <v>364.5</v>
      </c>
      <c r="D730" t="b">
        <v>0</v>
      </c>
      <c r="E730" t="inlineStr">
        <is>
          <t>unique-729</t>
        </is>
      </c>
    </row>
    <row r="731">
      <c r="A731">
        <v>730</v>
      </c>
      <c r="B731" t="inlineStr">
        <is>
          <t>name 230</t>
        </is>
      </c>
      <c r="C731">
        <v>365</v>
      </c>
      <c r="D731" t="b">
        <v>1</v>
      </c>
      <c r="E731" t="inlineStr">
        <is>
          <t>unique-730</t>
        </is>
      </c>
    </row>
    <row r="732">
      <c r="A732">
        <v>731</v>
      </c>
      <c r="B732" t="inlineStr">
        <is>
          <t>name 231</t>
        </is>
      </c>
      <c r="C732">
        <v>365.5</v>
      </c>
      <c r="D732" t="b">
        <v>0</v>
      </c>
      <c r="E732" t="inlineStr">
        <is>
          <t>unique-731</t>
        </is>
      </c>
    </row>
    <row r="733">
      <c r="A733">
        <v>732</v>
      </c>
      <c r="B733" t="inlineStr">
        <is>
          <t>name 232</t>
        </is>
      </c>
      <c r="C733">
        <v>366</v>
      </c>
      <c r="D733" t="b">
        <v>1</v>
      </c>
      <c r="E733" t="inlineStr">
        <is>
          <t>unique-732</t>
        </is>
      </c>
    </row>
    <row r="734">
      <c r="A734">
        <v>733</v>
      </c>
      <c r="B734" t="inlineStr">
        <is>
          <t>name 233</t>
        </is>
      </c>
      <c r="C734">
        <v>366.5</v>
      </c>
      <c r="D734" t="b">
        <v>0</v>
      </c>
      <c r="E734" t="inlineStr">
        <is>
          <t>unique-733</t>
        </is>
      </c>
    </row>
    <row r="735">
      <c r="A735">
        <v>734</v>
      </c>
      <c r="B735" t="inlineStr">
        <is>
          <t>name 234</t>
        </is>
      </c>
      <c r="C735">
        <v>367</v>
      </c>
      <c r="D735" t="b">
        <v>1</v>
      </c>
      <c r="E735" t="inlineStr">
        <is>
          <t>unique-734</t>
        </is>
      </c>
    </row>
    <row r="736">
      <c r="A736">
        <v>735</v>
      </c>
      <c r="B736" t="inlineStr">
        <is>
          <t>name 235</t>
        </is>
      </c>
      <c r="C736">
        <v>367.5</v>
      </c>
      <c r="D736" t="b">
        <v>0</v>
      </c>
      <c r="E736" t="inlineStr">
        <is>
          <t>unique-735</t>
        </is>
      </c>
    </row>
    <row r="737">
      <c r="A737">
        <v>736</v>
      </c>
      <c r="B737" t="inlineStr">
        <is>
          <t>name 236</t>
        </is>
      </c>
      <c r="C737">
        <v>368</v>
      </c>
      <c r="D737" t="b">
        <v>1</v>
      </c>
      <c r="E737" t="inlineStr">
        <is>
          <t>unique-736</t>
        </is>
      </c>
    </row>
    <row r="738">
      <c r="A738">
        <v>737</v>
      </c>
      <c r="B738" t="inlineStr">
        <is>
          <t>name 237</t>
        </is>
      </c>
      <c r="C738">
        <v>368.5</v>
      </c>
      <c r="D738" t="b">
        <v>0</v>
      </c>
      <c r="E738" t="inlineStr">
        <is>
          <t>unique-737</t>
        </is>
      </c>
    </row>
    <row r="739">
      <c r="A739">
        <v>738</v>
      </c>
      <c r="B739" t="inlineStr">
        <is>
          <t>name 238</t>
        </is>
      </c>
      <c r="C739">
        <v>369</v>
      </c>
      <c r="D739" t="b">
        <v>1</v>
      </c>
      <c r="E739" t="inlineStr">
        <is>
          <t>unique-738</t>
        </is>
      </c>
    </row>
    <row r="740">
      <c r="A740">
        <v>739</v>
      </c>
      <c r="B740" t="inlineStr">
        <is>
          <t>name 239</t>
        </is>
      </c>
      <c r="C740">
        <v>369.5</v>
      </c>
      <c r="D740" t="b">
        <v>0</v>
      </c>
      <c r="E740" t="inlineStr">
        <is>
          <t>unique-739</t>
        </is>
      </c>
    </row>
    <row r="741">
      <c r="A741">
        <v>740</v>
      </c>
      <c r="B741" t="inlineStr">
        <is>
          <t>name 240</t>
        </is>
      </c>
      <c r="C741">
        <v>370</v>
      </c>
      <c r="D741" t="b">
        <v>1</v>
      </c>
      <c r="E741" t="inlineStr">
        <is>
          <t>unique-740</t>
        </is>
      </c>
    </row>
    <row r="742">
      <c r="A742">
        <v>741</v>
      </c>
      <c r="B742" t="inlineStr">
        <is>
          <t>name 241</t>
        </is>
      </c>
      <c r="C742">
        <v>370.5</v>
      </c>
      <c r="D742" t="b">
        <v>0</v>
      </c>
      <c r="E742" t="inlineStr">
        <is>
          <t>unique-741</t>
        </is>
      </c>
    </row>
    <row r="743">
      <c r="A743">
        <v>742</v>
      </c>
      <c r="B743" t="inlineStr">
        <is>
          <t>name 242</t>
        </is>
      </c>
      <c r="C743">
        <v>371</v>
      </c>
      <c r="D743" t="b">
        <v>1</v>
      </c>
      <c r="E743" t="inlineStr">
        <is>
          <t>unique-742</t>
        </is>
      </c>
    </row>
    <row r="744">
      <c r="A744">
        <v>743</v>
      </c>
      <c r="B744" t="inlineStr">
        <is>
          <t>name 243</t>
        </is>
      </c>
      <c r="C744">
        <v>371.5</v>
      </c>
      <c r="D744" t="b">
        <v>0</v>
      </c>
      <c r="E744" t="inlineStr">
        <is>
          <t>unique-743</t>
        </is>
      </c>
    </row>
    <row r="745">
      <c r="A745">
        <v>744</v>
      </c>
      <c r="B745" t="inlineStr">
        <is>
          <t>name 244</t>
        </is>
      </c>
      <c r="C745">
        <v>372</v>
      </c>
      <c r="D745" t="b">
        <v>1</v>
      </c>
      <c r="E745" t="inlineStr">
        <is>
          <t>unique-744</t>
        </is>
      </c>
    </row>
    <row r="746">
      <c r="A746">
        <v>745</v>
      </c>
      <c r="B746" t="inlineStr">
        <is>
          <t>name 245</t>
        </is>
      </c>
      <c r="C746">
        <v>372.5</v>
      </c>
      <c r="D746" t="b">
        <v>0</v>
      </c>
      <c r="E746" t="inlineStr">
        <is>
          <t>unique-745</t>
        </is>
      </c>
    </row>
    <row r="747">
      <c r="A747">
        <v>746</v>
      </c>
      <c r="B747" t="inlineStr">
        <is>
          <t>name 246</t>
        </is>
      </c>
      <c r="C747">
        <v>373</v>
      </c>
      <c r="D747" t="b">
        <v>1</v>
      </c>
      <c r="E747" t="inlineStr">
        <is>
          <t>unique-746</t>
        </is>
      </c>
    </row>
    <row r="748">
      <c r="A748">
        <v>747</v>
      </c>
      <c r="B748" t="inlineStr">
        <is>
          <t>name 247</t>
        </is>
      </c>
      <c r="C748">
        <v>373.5</v>
      </c>
      <c r="D748" t="b">
        <v>0</v>
      </c>
      <c r="E748" t="inlineStr">
        <is>
          <t>unique-747</t>
        </is>
      </c>
    </row>
    <row r="749">
      <c r="A749">
        <v>748</v>
      </c>
      <c r="B749" t="inlineStr">
        <is>
          <t>name 248</t>
        </is>
      </c>
      <c r="C749">
        <v>374</v>
      </c>
      <c r="D749" t="b">
        <v>1</v>
      </c>
      <c r="E749" t="inlineStr">
        <is>
          <t>unique-748</t>
        </is>
      </c>
    </row>
    <row r="750">
      <c r="A750">
        <v>749</v>
      </c>
      <c r="B750" t="inlineStr">
        <is>
          <t>name 249</t>
        </is>
      </c>
      <c r="C750">
        <v>374.5</v>
      </c>
      <c r="D750" t="b">
        <v>0</v>
      </c>
      <c r="E750" t="inlineStr">
        <is>
          <t>unique-749</t>
        </is>
      </c>
    </row>
    <row r="751">
      <c r="A751">
        <v>750</v>
      </c>
      <c r="B751" t="inlineStr">
        <is>
          <t>name 250</t>
        </is>
      </c>
      <c r="C751">
        <v>375</v>
      </c>
      <c r="D751" t="b">
        <v>1</v>
      </c>
      <c r="E751" t="inlineStr">
        <is>
          <t>unique-750</t>
        </is>
      </c>
    </row>
    <row r="752">
      <c r="A752">
        <v>751</v>
      </c>
      <c r="B752" t="inlineStr">
        <is>
          <t>name 251</t>
        </is>
      </c>
      <c r="C752">
        <v>375.5</v>
      </c>
      <c r="D752" t="b">
        <v>0</v>
      </c>
      <c r="E752" t="inlineStr">
        <is>
          <t>unique-751</t>
        </is>
      </c>
    </row>
    <row r="753">
      <c r="A753">
        <v>752</v>
      </c>
      <c r="B753" t="inlineStr">
        <is>
          <t>name 252</t>
        </is>
      </c>
      <c r="C753">
        <v>376</v>
      </c>
      <c r="D753" t="b">
        <v>1</v>
      </c>
      <c r="E753" t="inlineStr">
        <is>
          <t>unique-752</t>
        </is>
      </c>
    </row>
    <row r="754">
      <c r="A754">
        <v>753</v>
      </c>
      <c r="B754" t="inlineStr">
        <is>
          <t>name 253</t>
        </is>
      </c>
      <c r="C754">
        <v>376.5</v>
      </c>
      <c r="D754" t="b">
        <v>0</v>
      </c>
      <c r="E754" t="inlineStr">
        <is>
          <t>unique-753</t>
        </is>
      </c>
    </row>
    <row r="755">
      <c r="A755">
        <v>754</v>
      </c>
      <c r="B755" t="inlineStr">
        <is>
          <t>name 254</t>
        </is>
      </c>
      <c r="C755">
        <v>377</v>
      </c>
      <c r="D755" t="b">
        <v>1</v>
      </c>
      <c r="E755" t="inlineStr">
        <is>
          <t>unique-754</t>
        </is>
      </c>
    </row>
    <row r="756">
      <c r="A756">
        <v>755</v>
      </c>
      <c r="B756" t="inlineStr">
        <is>
          <t>name 255</t>
        </is>
      </c>
      <c r="C756">
        <v>377.5</v>
      </c>
      <c r="D756" t="b">
        <v>0</v>
      </c>
      <c r="E756" t="inlineStr">
        <is>
          <t>unique-755</t>
        </is>
      </c>
    </row>
    <row r="757">
      <c r="A757">
        <v>756</v>
      </c>
      <c r="B757" t="inlineStr">
        <is>
          <t>name 256</t>
        </is>
      </c>
      <c r="C757">
        <v>378</v>
      </c>
      <c r="D757" t="b">
        <v>1</v>
      </c>
      <c r="E757" t="inlineStr">
        <is>
          <t>unique-756</t>
        </is>
      </c>
    </row>
    <row r="758">
      <c r="A758">
        <v>757</v>
      </c>
      <c r="B758" t="inlineStr">
        <is>
          <t>name 257</t>
        </is>
      </c>
      <c r="C758">
        <v>378.5</v>
      </c>
      <c r="D758" t="b">
        <v>0</v>
      </c>
      <c r="E758" t="inlineStr">
        <is>
          <t>unique-757</t>
        </is>
      </c>
    </row>
    <row r="759">
      <c r="A759">
        <v>758</v>
      </c>
      <c r="B759" t="inlineStr">
        <is>
          <t>name 258</t>
        </is>
      </c>
      <c r="C759">
        <v>379</v>
      </c>
      <c r="D759" t="b">
        <v>1</v>
      </c>
      <c r="E759" t="inlineStr">
        <is>
          <t>unique-758</t>
        </is>
      </c>
    </row>
    <row r="760">
      <c r="A760">
        <v>759</v>
      </c>
      <c r="B760" t="inlineStr">
        <is>
          <t>name 259</t>
        </is>
      </c>
      <c r="C760">
        <v>379.5</v>
      </c>
      <c r="D760" t="b">
        <v>0</v>
      </c>
      <c r="E760" t="inlineStr">
        <is>
          <t>unique-759</t>
        </is>
      </c>
    </row>
    <row r="761">
      <c r="A761">
        <v>760</v>
      </c>
      <c r="B761" t="inlineStr">
        <is>
          <t>name 260</t>
        </is>
      </c>
      <c r="C761">
        <v>380</v>
      </c>
      <c r="D761" t="b">
        <v>1</v>
      </c>
      <c r="E761" t="inlineStr">
        <is>
          <t>unique-760</t>
        </is>
      </c>
    </row>
    <row r="762">
      <c r="A762">
        <v>761</v>
      </c>
      <c r="B762" t="inlineStr">
        <is>
          <t>name 261</t>
        </is>
      </c>
      <c r="C762">
        <v>380.5</v>
      </c>
      <c r="D762" t="b">
        <v>0</v>
      </c>
      <c r="E762" t="inlineStr">
        <is>
          <t>unique-761</t>
        </is>
      </c>
    </row>
    <row r="763">
      <c r="A763">
        <v>762</v>
      </c>
      <c r="B763" t="inlineStr">
        <is>
          <t>name 262</t>
        </is>
      </c>
      <c r="C763">
        <v>381</v>
      </c>
      <c r="D763" t="b">
        <v>1</v>
      </c>
      <c r="E763" t="inlineStr">
        <is>
          <t>unique-762</t>
        </is>
      </c>
    </row>
    <row r="764">
      <c r="A764">
        <v>763</v>
      </c>
      <c r="B764" t="inlineStr">
        <is>
          <t>name 263</t>
        </is>
      </c>
      <c r="C764">
        <v>381.5</v>
      </c>
      <c r="D764" t="b">
        <v>0</v>
      </c>
      <c r="E764" t="inlineStr">
        <is>
          <t>unique-763</t>
        </is>
      </c>
    </row>
    <row r="765">
      <c r="A765">
        <v>764</v>
      </c>
      <c r="B765" t="inlineStr">
        <is>
          <t>name 264</t>
        </is>
      </c>
      <c r="C765">
        <v>382</v>
      </c>
      <c r="D765" t="b">
        <v>1</v>
      </c>
      <c r="E765" t="inlineStr">
        <is>
          <t>unique-764</t>
        </is>
      </c>
    </row>
    <row r="766">
      <c r="A766">
        <v>765</v>
      </c>
      <c r="B766" t="inlineStr">
        <is>
          <t>name 265</t>
        </is>
      </c>
      <c r="C766">
        <v>382.5</v>
      </c>
      <c r="D766" t="b">
        <v>0</v>
      </c>
      <c r="E766" t="inlineStr">
        <is>
          <t>unique-765</t>
        </is>
      </c>
    </row>
    <row r="767">
      <c r="A767">
        <v>766</v>
      </c>
      <c r="B767" t="inlineStr">
        <is>
          <t>name 266</t>
        </is>
      </c>
      <c r="C767">
        <v>383</v>
      </c>
      <c r="D767" t="b">
        <v>1</v>
      </c>
      <c r="E767" t="inlineStr">
        <is>
          <t>unique-766</t>
        </is>
      </c>
    </row>
    <row r="768">
      <c r="A768">
        <v>767</v>
      </c>
      <c r="B768" t="inlineStr">
        <is>
          <t>name 267</t>
        </is>
      </c>
      <c r="C768">
        <v>383.5</v>
      </c>
      <c r="D768" t="b">
        <v>0</v>
      </c>
      <c r="E768" t="inlineStr">
        <is>
          <t>unique-767</t>
        </is>
      </c>
    </row>
    <row r="769">
      <c r="A769">
        <v>768</v>
      </c>
      <c r="B769" t="inlineStr">
        <is>
          <t>name 268</t>
        </is>
      </c>
      <c r="C769">
        <v>384</v>
      </c>
      <c r="D769" t="b">
        <v>1</v>
      </c>
      <c r="E769" t="inlineStr">
        <is>
          <t>unique-768</t>
        </is>
      </c>
    </row>
    <row r="770">
      <c r="A770">
        <v>769</v>
      </c>
      <c r="B770" t="inlineStr">
        <is>
          <t>name 269</t>
        </is>
      </c>
      <c r="C770">
        <v>384.5</v>
      </c>
      <c r="D770" t="b">
        <v>0</v>
      </c>
      <c r="E770" t="inlineStr">
        <is>
          <t>unique-769</t>
        </is>
      </c>
    </row>
    <row r="771">
      <c r="A771">
        <v>770</v>
      </c>
      <c r="B771" t="inlineStr">
        <is>
          <t>name 270</t>
        </is>
      </c>
      <c r="C771">
        <v>385</v>
      </c>
      <c r="D771" t="b">
        <v>1</v>
      </c>
      <c r="E771" t="inlineStr">
        <is>
          <t>unique-770</t>
        </is>
      </c>
    </row>
    <row r="772">
      <c r="A772">
        <v>771</v>
      </c>
      <c r="B772" t="inlineStr">
        <is>
          <t>name 271</t>
        </is>
      </c>
      <c r="C772">
        <v>385.5</v>
      </c>
      <c r="D772" t="b">
        <v>0</v>
      </c>
      <c r="E772" t="inlineStr">
        <is>
          <t>unique-771</t>
        </is>
      </c>
    </row>
    <row r="773">
      <c r="A773">
        <v>772</v>
      </c>
      <c r="B773" t="inlineStr">
        <is>
          <t>name 272</t>
        </is>
      </c>
      <c r="C773">
        <v>386</v>
      </c>
      <c r="D773" t="b">
        <v>1</v>
      </c>
      <c r="E773" t="inlineStr">
        <is>
          <t>unique-772</t>
        </is>
      </c>
    </row>
    <row r="774">
      <c r="A774">
        <v>773</v>
      </c>
      <c r="B774" t="inlineStr">
        <is>
          <t>name 273</t>
        </is>
      </c>
      <c r="C774">
        <v>386.5</v>
      </c>
      <c r="D774" t="b">
        <v>0</v>
      </c>
      <c r="E774" t="inlineStr">
        <is>
          <t>unique-773</t>
        </is>
      </c>
    </row>
    <row r="775">
      <c r="A775">
        <v>774</v>
      </c>
      <c r="B775" t="inlineStr">
        <is>
          <t>name 274</t>
        </is>
      </c>
      <c r="C775">
        <v>387</v>
      </c>
      <c r="D775" t="b">
        <v>1</v>
      </c>
      <c r="E775" t="inlineStr">
        <is>
          <t>unique-774</t>
        </is>
      </c>
    </row>
    <row r="776">
      <c r="A776">
        <v>775</v>
      </c>
      <c r="B776" t="inlineStr">
        <is>
          <t>name 275</t>
        </is>
      </c>
      <c r="C776">
        <v>387.5</v>
      </c>
      <c r="D776" t="b">
        <v>0</v>
      </c>
      <c r="E776" t="inlineStr">
        <is>
          <t>unique-775</t>
        </is>
      </c>
    </row>
    <row r="777">
      <c r="A777">
        <v>776</v>
      </c>
      <c r="B777" t="inlineStr">
        <is>
          <t>name 276</t>
        </is>
      </c>
      <c r="C777">
        <v>388</v>
      </c>
      <c r="D777" t="b">
        <v>1</v>
      </c>
      <c r="E777" t="inlineStr">
        <is>
          <t>unique-776</t>
        </is>
      </c>
    </row>
    <row r="778">
      <c r="A778">
        <v>777</v>
      </c>
      <c r="B778" t="inlineStr">
        <is>
          <t>name 277</t>
        </is>
      </c>
      <c r="C778">
        <v>388.5</v>
      </c>
      <c r="D778" t="b">
        <v>0</v>
      </c>
      <c r="E778" t="inlineStr">
        <is>
          <t>unique-777</t>
        </is>
      </c>
    </row>
    <row r="779">
      <c r="A779">
        <v>778</v>
      </c>
      <c r="B779" t="inlineStr">
        <is>
          <t>name 278</t>
        </is>
      </c>
      <c r="C779">
        <v>389</v>
      </c>
      <c r="D779" t="b">
        <v>1</v>
      </c>
      <c r="E779" t="inlineStr">
        <is>
          <t>unique-778</t>
        </is>
      </c>
    </row>
    <row r="780">
      <c r="A780">
        <v>779</v>
      </c>
      <c r="B780" t="inlineStr">
        <is>
          <t>name 279</t>
        </is>
      </c>
      <c r="C780">
        <v>389.5</v>
      </c>
      <c r="D780" t="b">
        <v>0</v>
      </c>
      <c r="E780" t="inlineStr">
        <is>
          <t>unique-779</t>
        </is>
      </c>
    </row>
    <row r="781">
      <c r="A781">
        <v>780</v>
      </c>
      <c r="B781" t="inlineStr">
        <is>
          <t>name 280</t>
        </is>
      </c>
      <c r="C781">
        <v>390</v>
      </c>
      <c r="D781" t="b">
        <v>1</v>
      </c>
      <c r="E781" t="inlineStr">
        <is>
          <t>unique-780</t>
        </is>
      </c>
    </row>
    <row r="782">
      <c r="A782">
        <v>781</v>
      </c>
      <c r="B782" t="inlineStr">
        <is>
          <t>name 281</t>
        </is>
      </c>
      <c r="C782">
        <v>390.5</v>
      </c>
      <c r="D782" t="b">
        <v>0</v>
      </c>
      <c r="E782" t="inlineStr">
        <is>
          <t>unique-781</t>
        </is>
      </c>
    </row>
    <row r="783">
      <c r="A783">
        <v>782</v>
      </c>
      <c r="B783" t="inlineStr">
        <is>
          <t>name 282</t>
        </is>
      </c>
      <c r="C783">
        <v>391</v>
      </c>
      <c r="D783" t="b">
        <v>1</v>
      </c>
      <c r="E783" t="inlineStr">
        <is>
          <t>unique-782</t>
        </is>
      </c>
    </row>
    <row r="784">
      <c r="A784">
        <v>783</v>
      </c>
      <c r="B784" t="inlineStr">
        <is>
          <t>name 283</t>
        </is>
      </c>
      <c r="C784">
        <v>391.5</v>
      </c>
      <c r="D784" t="b">
        <v>0</v>
      </c>
      <c r="E784" t="inlineStr">
        <is>
          <t>unique-783</t>
        </is>
      </c>
    </row>
    <row r="785">
      <c r="A785">
        <v>784</v>
      </c>
      <c r="B785" t="inlineStr">
        <is>
          <t>name 284</t>
        </is>
      </c>
      <c r="C785">
        <v>392</v>
      </c>
      <c r="D785" t="b">
        <v>1</v>
      </c>
      <c r="E785" t="inlineStr">
        <is>
          <t>unique-784</t>
        </is>
      </c>
    </row>
    <row r="786">
      <c r="A786">
        <v>785</v>
      </c>
      <c r="B786" t="inlineStr">
        <is>
          <t>name 285</t>
        </is>
      </c>
      <c r="C786">
        <v>392.5</v>
      </c>
      <c r="D786" t="b">
        <v>0</v>
      </c>
      <c r="E786" t="inlineStr">
        <is>
          <t>unique-785</t>
        </is>
      </c>
    </row>
    <row r="787">
      <c r="A787">
        <v>786</v>
      </c>
      <c r="B787" t="inlineStr">
        <is>
          <t>name 286</t>
        </is>
      </c>
      <c r="C787">
        <v>393</v>
      </c>
      <c r="D787" t="b">
        <v>1</v>
      </c>
      <c r="E787" t="inlineStr">
        <is>
          <t>unique-786</t>
        </is>
      </c>
    </row>
    <row r="788">
      <c r="A788">
        <v>787</v>
      </c>
      <c r="B788" t="inlineStr">
        <is>
          <t>name 287</t>
        </is>
      </c>
      <c r="C788">
        <v>393.5</v>
      </c>
      <c r="D788" t="b">
        <v>0</v>
      </c>
      <c r="E788" t="inlineStr">
        <is>
          <t>unique-787</t>
        </is>
      </c>
    </row>
    <row r="789">
      <c r="A789">
        <v>788</v>
      </c>
      <c r="B789" t="inlineStr">
        <is>
          <t>name 288</t>
        </is>
      </c>
      <c r="C789">
        <v>394</v>
      </c>
      <c r="D789" t="b">
        <v>1</v>
      </c>
      <c r="E789" t="inlineStr">
        <is>
          <t>unique-788</t>
        </is>
      </c>
    </row>
    <row r="790">
      <c r="A790">
        <v>789</v>
      </c>
      <c r="B790" t="inlineStr">
        <is>
          <t>name 289</t>
        </is>
      </c>
      <c r="C790">
        <v>394.5</v>
      </c>
      <c r="D790" t="b">
        <v>0</v>
      </c>
      <c r="E790" t="inlineStr">
        <is>
          <t>unique-789</t>
        </is>
      </c>
    </row>
    <row r="791">
      <c r="A791">
        <v>790</v>
      </c>
      <c r="B791" t="inlineStr">
        <is>
          <t>name 290</t>
        </is>
      </c>
      <c r="C791">
        <v>395</v>
      </c>
      <c r="D791" t="b">
        <v>1</v>
      </c>
      <c r="E791" t="inlineStr">
        <is>
          <t>unique-790</t>
        </is>
      </c>
    </row>
    <row r="792">
      <c r="A792">
        <v>791</v>
      </c>
      <c r="B792" t="inlineStr">
        <is>
          <t>name 291</t>
        </is>
      </c>
      <c r="C792">
        <v>395.5</v>
      </c>
      <c r="D792" t="b">
        <v>0</v>
      </c>
      <c r="E792" t="inlineStr">
        <is>
          <t>unique-791</t>
        </is>
      </c>
    </row>
    <row r="793">
      <c r="A793">
        <v>792</v>
      </c>
      <c r="B793" t="inlineStr">
        <is>
          <t>name 292</t>
        </is>
      </c>
      <c r="C793">
        <v>396</v>
      </c>
      <c r="D793" t="b">
        <v>1</v>
      </c>
      <c r="E793" t="inlineStr">
        <is>
          <t>unique-792</t>
        </is>
      </c>
    </row>
    <row r="794">
      <c r="A794">
        <v>793</v>
      </c>
      <c r="B794" t="inlineStr">
        <is>
          <t>name 293</t>
        </is>
      </c>
      <c r="C794">
        <v>396.5</v>
      </c>
      <c r="D794" t="b">
        <v>0</v>
      </c>
      <c r="E794" t="inlineStr">
        <is>
          <t>unique-793</t>
        </is>
      </c>
    </row>
    <row r="795">
      <c r="A795">
        <v>794</v>
      </c>
      <c r="B795" t="inlineStr">
        <is>
          <t>name 294</t>
        </is>
      </c>
      <c r="C795">
        <v>397</v>
      </c>
      <c r="D795" t="b">
        <v>1</v>
      </c>
      <c r="E795" t="inlineStr">
        <is>
          <t>unique-794</t>
        </is>
      </c>
    </row>
    <row r="796">
      <c r="A796">
        <v>795</v>
      </c>
      <c r="B796" t="inlineStr">
        <is>
          <t>name 295</t>
        </is>
      </c>
      <c r="C796">
        <v>397.5</v>
      </c>
      <c r="D796" t="b">
        <v>0</v>
      </c>
      <c r="E796" t="inlineStr">
        <is>
          <t>unique-795</t>
        </is>
      </c>
    </row>
    <row r="797">
      <c r="A797">
        <v>796</v>
      </c>
      <c r="B797" t="inlineStr">
        <is>
          <t>name 296</t>
        </is>
      </c>
      <c r="C797">
        <v>398</v>
      </c>
      <c r="D797" t="b">
        <v>1</v>
      </c>
      <c r="E797" t="inlineStr">
        <is>
          <t>unique-796</t>
        </is>
      </c>
    </row>
    <row r="798">
      <c r="A798">
        <v>797</v>
      </c>
      <c r="B798" t="inlineStr">
        <is>
          <t>name 297</t>
        </is>
      </c>
      <c r="C798">
        <v>398.5</v>
      </c>
      <c r="D798" t="b">
        <v>0</v>
      </c>
      <c r="E798" t="inlineStr">
        <is>
          <t>unique-797</t>
        </is>
      </c>
    </row>
    <row r="799">
      <c r="A799">
        <v>798</v>
      </c>
      <c r="B799" t="inlineStr">
        <is>
          <t>name 298</t>
        </is>
      </c>
      <c r="C799">
        <v>399</v>
      </c>
      <c r="D799" t="b">
        <v>1</v>
      </c>
      <c r="E799" t="inlineStr">
        <is>
          <t>unique-798</t>
        </is>
      </c>
    </row>
    <row r="800">
      <c r="A800">
        <v>799</v>
      </c>
      <c r="B800" t="inlineStr">
        <is>
          <t>name 299</t>
        </is>
      </c>
      <c r="C800">
        <v>399.5</v>
      </c>
      <c r="D800" t="b">
        <v>0</v>
      </c>
      <c r="E800" t="inlineStr">
        <is>
          <t>unique-799</t>
        </is>
      </c>
    </row>
    <row r="801">
      <c r="A801">
        <v>800</v>
      </c>
      <c r="B801" t="inlineStr">
        <is>
          <t>name 300</t>
        </is>
      </c>
      <c r="C801">
        <v>400</v>
      </c>
      <c r="D801" t="b">
        <v>1</v>
      </c>
      <c r="E801" t="inlineStr">
        <is>
          <t>unique-800</t>
        </is>
      </c>
    </row>
    <row r="802">
      <c r="A802">
        <v>801</v>
      </c>
      <c r="B802" t="inlineStr">
        <is>
          <t>name 301</t>
        </is>
      </c>
      <c r="C802">
        <v>400.5</v>
      </c>
      <c r="D802" t="b">
        <v>0</v>
      </c>
      <c r="E802" t="inlineStr">
        <is>
          <t>unique-801</t>
        </is>
      </c>
    </row>
    <row r="803">
      <c r="A803">
        <v>802</v>
      </c>
      <c r="B803" t="inlineStr">
        <is>
          <t>name 302</t>
        </is>
      </c>
      <c r="C803">
        <v>401</v>
      </c>
      <c r="D803" t="b">
        <v>1</v>
      </c>
      <c r="E803" t="inlineStr">
        <is>
          <t>unique-802</t>
        </is>
      </c>
    </row>
    <row r="804">
      <c r="A804">
        <v>803</v>
      </c>
      <c r="B804" t="inlineStr">
        <is>
          <t>name 303</t>
        </is>
      </c>
      <c r="C804">
        <v>401.5</v>
      </c>
      <c r="D804" t="b">
        <v>0</v>
      </c>
      <c r="E804" t="inlineStr">
        <is>
          <t>unique-803</t>
        </is>
      </c>
    </row>
    <row r="805">
      <c r="A805">
        <v>804</v>
      </c>
      <c r="B805" t="inlineStr">
        <is>
          <t>name 304</t>
        </is>
      </c>
      <c r="C805">
        <v>402</v>
      </c>
      <c r="D805" t="b">
        <v>1</v>
      </c>
      <c r="E805" t="inlineStr">
        <is>
          <t>unique-804</t>
        </is>
      </c>
    </row>
    <row r="806">
      <c r="A806">
        <v>805</v>
      </c>
      <c r="B806" t="inlineStr">
        <is>
          <t>name 305</t>
        </is>
      </c>
      <c r="C806">
        <v>402.5</v>
      </c>
      <c r="D806" t="b">
        <v>0</v>
      </c>
      <c r="E806" t="inlineStr">
        <is>
          <t>unique-805</t>
        </is>
      </c>
    </row>
    <row r="807">
      <c r="A807">
        <v>806</v>
      </c>
      <c r="B807" t="inlineStr">
        <is>
          <t>name 306</t>
        </is>
      </c>
      <c r="C807">
        <v>403</v>
      </c>
      <c r="D807" t="b">
        <v>1</v>
      </c>
      <c r="E807" t="inlineStr">
        <is>
          <t>unique-806</t>
        </is>
      </c>
    </row>
    <row r="808">
      <c r="A808">
        <v>807</v>
      </c>
      <c r="B808" t="inlineStr">
        <is>
          <t>name 307</t>
        </is>
      </c>
      <c r="C808">
        <v>403.5</v>
      </c>
      <c r="D808" t="b">
        <v>0</v>
      </c>
      <c r="E808" t="inlineStr">
        <is>
          <t>unique-807</t>
        </is>
      </c>
    </row>
    <row r="809">
      <c r="A809">
        <v>808</v>
      </c>
      <c r="B809" t="inlineStr">
        <is>
          <t>name 308</t>
        </is>
      </c>
      <c r="C809">
        <v>404</v>
      </c>
      <c r="D809" t="b">
        <v>1</v>
      </c>
      <c r="E809" t="inlineStr">
        <is>
          <t>unique-808</t>
        </is>
      </c>
    </row>
    <row r="810">
      <c r="A810">
        <v>809</v>
      </c>
      <c r="B810" t="inlineStr">
        <is>
          <t>name 309</t>
        </is>
      </c>
      <c r="C810">
        <v>404.5</v>
      </c>
      <c r="D810" t="b">
        <v>0</v>
      </c>
      <c r="E810" t="inlineStr">
        <is>
          <t>unique-809</t>
        </is>
      </c>
    </row>
    <row r="811">
      <c r="A811">
        <v>810</v>
      </c>
      <c r="B811" t="inlineStr">
        <is>
          <t>name 310</t>
        </is>
      </c>
      <c r="C811">
        <v>405</v>
      </c>
      <c r="D811" t="b">
        <v>1</v>
      </c>
      <c r="E811" t="inlineStr">
        <is>
          <t>unique-810</t>
        </is>
      </c>
    </row>
    <row r="812">
      <c r="A812">
        <v>811</v>
      </c>
      <c r="B812" t="inlineStr">
        <is>
          <t>name 311</t>
        </is>
      </c>
      <c r="C812">
        <v>405.5</v>
      </c>
      <c r="D812" t="b">
        <v>0</v>
      </c>
      <c r="E812" t="inlineStr">
        <is>
          <t>unique-811</t>
        </is>
      </c>
    </row>
    <row r="813">
      <c r="A813">
        <v>812</v>
      </c>
      <c r="B813" t="inlineStr">
        <is>
          <t>name 312</t>
        </is>
      </c>
      <c r="C813">
        <v>406</v>
      </c>
      <c r="D813" t="b">
        <v>1</v>
      </c>
      <c r="E813" t="inlineStr">
        <is>
          <t>unique-812</t>
        </is>
      </c>
    </row>
    <row r="814">
      <c r="A814">
        <v>813</v>
      </c>
      <c r="B814" t="inlineStr">
        <is>
          <t>name 313</t>
        </is>
      </c>
      <c r="C814">
        <v>406.5</v>
      </c>
      <c r="D814" t="b">
        <v>0</v>
      </c>
      <c r="E814" t="inlineStr">
        <is>
          <t>unique-813</t>
        </is>
      </c>
    </row>
    <row r="815">
      <c r="A815">
        <v>814</v>
      </c>
      <c r="B815" t="inlineStr">
        <is>
          <t>name 314</t>
        </is>
      </c>
      <c r="C815">
        <v>407</v>
      </c>
      <c r="D815" t="b">
        <v>1</v>
      </c>
      <c r="E815" t="inlineStr">
        <is>
          <t>unique-814</t>
        </is>
      </c>
    </row>
    <row r="816">
      <c r="A816">
        <v>815</v>
      </c>
      <c r="B816" t="inlineStr">
        <is>
          <t>name 315</t>
        </is>
      </c>
      <c r="C816">
        <v>407.5</v>
      </c>
      <c r="D816" t="b">
        <v>0</v>
      </c>
      <c r="E816" t="inlineStr">
        <is>
          <t>unique-815</t>
        </is>
      </c>
    </row>
    <row r="817">
      <c r="A817">
        <v>816</v>
      </c>
      <c r="B817" t="inlineStr">
        <is>
          <t>name 316</t>
        </is>
      </c>
      <c r="C817">
        <v>408</v>
      </c>
      <c r="D817" t="b">
        <v>1</v>
      </c>
      <c r="E817" t="inlineStr">
        <is>
          <t>unique-816</t>
        </is>
      </c>
    </row>
    <row r="818">
      <c r="A818">
        <v>817</v>
      </c>
      <c r="B818" t="inlineStr">
        <is>
          <t>name 317</t>
        </is>
      </c>
      <c r="C818">
        <v>408.5</v>
      </c>
      <c r="D818" t="b">
        <v>0</v>
      </c>
      <c r="E818" t="inlineStr">
        <is>
          <t>unique-817</t>
        </is>
      </c>
    </row>
    <row r="819">
      <c r="A819">
        <v>818</v>
      </c>
      <c r="B819" t="inlineStr">
        <is>
          <t>name 318</t>
        </is>
      </c>
      <c r="C819">
        <v>409</v>
      </c>
      <c r="D819" t="b">
        <v>1</v>
      </c>
      <c r="E819" t="inlineStr">
        <is>
          <t>unique-818</t>
        </is>
      </c>
    </row>
    <row r="820">
      <c r="A820">
        <v>819</v>
      </c>
      <c r="B820" t="inlineStr">
        <is>
          <t>name 319</t>
        </is>
      </c>
      <c r="C820">
        <v>409.5</v>
      </c>
      <c r="D820" t="b">
        <v>0</v>
      </c>
      <c r="E820" t="inlineStr">
        <is>
          <t>unique-819</t>
        </is>
      </c>
    </row>
    <row r="821">
      <c r="A821">
        <v>820</v>
      </c>
      <c r="B821" t="inlineStr">
        <is>
          <t>name 320</t>
        </is>
      </c>
      <c r="C821">
        <v>410</v>
      </c>
      <c r="D821" t="b">
        <v>1</v>
      </c>
      <c r="E821" t="inlineStr">
        <is>
          <t>unique-820</t>
        </is>
      </c>
    </row>
    <row r="822">
      <c r="A822">
        <v>821</v>
      </c>
      <c r="B822" t="inlineStr">
        <is>
          <t>name 321</t>
        </is>
      </c>
      <c r="C822">
        <v>410.5</v>
      </c>
      <c r="D822" t="b">
        <v>0</v>
      </c>
      <c r="E822" t="inlineStr">
        <is>
          <t>unique-821</t>
        </is>
      </c>
    </row>
    <row r="823">
      <c r="A823">
        <v>822</v>
      </c>
      <c r="B823" t="inlineStr">
        <is>
          <t>name 322</t>
        </is>
      </c>
      <c r="C823">
        <v>411</v>
      </c>
      <c r="D823" t="b">
        <v>1</v>
      </c>
      <c r="E823" t="inlineStr">
        <is>
          <t>unique-822</t>
        </is>
      </c>
    </row>
    <row r="824">
      <c r="A824">
        <v>823</v>
      </c>
      <c r="B824" t="inlineStr">
        <is>
          <t>name 323</t>
        </is>
      </c>
      <c r="C824">
        <v>411.5</v>
      </c>
      <c r="D824" t="b">
        <v>0</v>
      </c>
      <c r="E824" t="inlineStr">
        <is>
          <t>unique-823</t>
        </is>
      </c>
    </row>
    <row r="825">
      <c r="A825">
        <v>824</v>
      </c>
      <c r="B825" t="inlineStr">
        <is>
          <t>name 324</t>
        </is>
      </c>
      <c r="C825">
        <v>412</v>
      </c>
      <c r="D825" t="b">
        <v>1</v>
      </c>
      <c r="E825" t="inlineStr">
        <is>
          <t>unique-824</t>
        </is>
      </c>
    </row>
    <row r="826">
      <c r="A826">
        <v>825</v>
      </c>
      <c r="B826" t="inlineStr">
        <is>
          <t>name 325</t>
        </is>
      </c>
      <c r="C826">
        <v>412.5</v>
      </c>
      <c r="D826" t="b">
        <v>0</v>
      </c>
      <c r="E826" t="inlineStr">
        <is>
          <t>unique-825</t>
        </is>
      </c>
    </row>
    <row r="827">
      <c r="A827">
        <v>826</v>
      </c>
      <c r="B827" t="inlineStr">
        <is>
          <t>name 326</t>
        </is>
      </c>
      <c r="C827">
        <v>413</v>
      </c>
      <c r="D827" t="b">
        <v>1</v>
      </c>
      <c r="E827" t="inlineStr">
        <is>
          <t>unique-826</t>
        </is>
      </c>
    </row>
    <row r="828">
      <c r="A828">
        <v>827</v>
      </c>
      <c r="B828" t="inlineStr">
        <is>
          <t>name 327</t>
        </is>
      </c>
      <c r="C828">
        <v>413.5</v>
      </c>
      <c r="D828" t="b">
        <v>0</v>
      </c>
      <c r="E828" t="inlineStr">
        <is>
          <t>unique-827</t>
        </is>
      </c>
    </row>
    <row r="829">
      <c r="A829">
        <v>828</v>
      </c>
      <c r="B829" t="inlineStr">
        <is>
          <t>name 328</t>
        </is>
      </c>
      <c r="C829">
        <v>414</v>
      </c>
      <c r="D829" t="b">
        <v>1</v>
      </c>
      <c r="E829" t="inlineStr">
        <is>
          <t>unique-828</t>
        </is>
      </c>
    </row>
    <row r="830">
      <c r="A830">
        <v>829</v>
      </c>
      <c r="B830" t="inlineStr">
        <is>
          <t>name 329</t>
        </is>
      </c>
      <c r="C830">
        <v>414.5</v>
      </c>
      <c r="D830" t="b">
        <v>0</v>
      </c>
      <c r="E830" t="inlineStr">
        <is>
          <t>unique-829</t>
        </is>
      </c>
    </row>
    <row r="831">
      <c r="A831">
        <v>830</v>
      </c>
      <c r="B831" t="inlineStr">
        <is>
          <t>name 330</t>
        </is>
      </c>
      <c r="C831">
        <v>415</v>
      </c>
      <c r="D831" t="b">
        <v>1</v>
      </c>
      <c r="E831" t="inlineStr">
        <is>
          <t>unique-830</t>
        </is>
      </c>
    </row>
    <row r="832">
      <c r="A832">
        <v>831</v>
      </c>
      <c r="B832" t="inlineStr">
        <is>
          <t>name 331</t>
        </is>
      </c>
      <c r="C832">
        <v>415.5</v>
      </c>
      <c r="D832" t="b">
        <v>0</v>
      </c>
      <c r="E832" t="inlineStr">
        <is>
          <t>unique-831</t>
        </is>
      </c>
    </row>
    <row r="833">
      <c r="A833">
        <v>832</v>
      </c>
      <c r="B833" t="inlineStr">
        <is>
          <t>name 332</t>
        </is>
      </c>
      <c r="C833">
        <v>416</v>
      </c>
      <c r="D833" t="b">
        <v>1</v>
      </c>
      <c r="E833" t="inlineStr">
        <is>
          <t>unique-832</t>
        </is>
      </c>
    </row>
    <row r="834">
      <c r="A834">
        <v>833</v>
      </c>
      <c r="B834" t="inlineStr">
        <is>
          <t>name 333</t>
        </is>
      </c>
      <c r="C834">
        <v>416.5</v>
      </c>
      <c r="D834" t="b">
        <v>0</v>
      </c>
      <c r="E834" t="inlineStr">
        <is>
          <t>unique-833</t>
        </is>
      </c>
    </row>
    <row r="835">
      <c r="A835">
        <v>834</v>
      </c>
      <c r="B835" t="inlineStr">
        <is>
          <t>name 334</t>
        </is>
      </c>
      <c r="C835">
        <v>417</v>
      </c>
      <c r="D835" t="b">
        <v>1</v>
      </c>
      <c r="E835" t="inlineStr">
        <is>
          <t>unique-834</t>
        </is>
      </c>
    </row>
    <row r="836">
      <c r="A836">
        <v>835</v>
      </c>
      <c r="B836" t="inlineStr">
        <is>
          <t>name 335</t>
        </is>
      </c>
      <c r="C836">
        <v>417.5</v>
      </c>
      <c r="D836" t="b">
        <v>0</v>
      </c>
      <c r="E836" t="inlineStr">
        <is>
          <t>unique-835</t>
        </is>
      </c>
    </row>
    <row r="837">
      <c r="A837">
        <v>836</v>
      </c>
      <c r="B837" t="inlineStr">
        <is>
          <t>name 336</t>
        </is>
      </c>
      <c r="C837">
        <v>418</v>
      </c>
      <c r="D837" t="b">
        <v>1</v>
      </c>
      <c r="E837" t="inlineStr">
        <is>
          <t>unique-836</t>
        </is>
      </c>
    </row>
    <row r="838">
      <c r="A838">
        <v>837</v>
      </c>
      <c r="B838" t="inlineStr">
        <is>
          <t>name 337</t>
        </is>
      </c>
      <c r="C838">
        <v>418.5</v>
      </c>
      <c r="D838" t="b">
        <v>0</v>
      </c>
      <c r="E838" t="inlineStr">
        <is>
          <t>unique-837</t>
        </is>
      </c>
    </row>
    <row r="839">
      <c r="A839">
        <v>838</v>
      </c>
      <c r="B839" t="inlineStr">
        <is>
          <t>name 338</t>
        </is>
      </c>
      <c r="C839">
        <v>419</v>
      </c>
      <c r="D839" t="b">
        <v>1</v>
      </c>
      <c r="E839" t="inlineStr">
        <is>
          <t>unique-838</t>
        </is>
      </c>
    </row>
    <row r="840">
      <c r="A840">
        <v>839</v>
      </c>
      <c r="B840" t="inlineStr">
        <is>
          <t>name 339</t>
        </is>
      </c>
      <c r="C840">
        <v>419.5</v>
      </c>
      <c r="D840" t="b">
        <v>0</v>
      </c>
      <c r="E840" t="inlineStr">
        <is>
          <t>unique-839</t>
        </is>
      </c>
    </row>
    <row r="841">
      <c r="A841">
        <v>840</v>
      </c>
      <c r="B841" t="inlineStr">
        <is>
          <t>name 340</t>
        </is>
      </c>
      <c r="C841">
        <v>420</v>
      </c>
      <c r="D841" t="b">
        <v>1</v>
      </c>
      <c r="E841" t="inlineStr">
        <is>
          <t>unique-840</t>
        </is>
      </c>
    </row>
    <row r="842">
      <c r="A842">
        <v>841</v>
      </c>
      <c r="B842" t="inlineStr">
        <is>
          <t>name 341</t>
        </is>
      </c>
      <c r="C842">
        <v>420.5</v>
      </c>
      <c r="D842" t="b">
        <v>0</v>
      </c>
      <c r="E842" t="inlineStr">
        <is>
          <t>unique-841</t>
        </is>
      </c>
    </row>
    <row r="843">
      <c r="A843">
        <v>842</v>
      </c>
      <c r="B843" t="inlineStr">
        <is>
          <t>name 342</t>
        </is>
      </c>
      <c r="C843">
        <v>421</v>
      </c>
      <c r="D843" t="b">
        <v>1</v>
      </c>
      <c r="E843" t="inlineStr">
        <is>
          <t>unique-842</t>
        </is>
      </c>
    </row>
    <row r="844">
      <c r="A844">
        <v>843</v>
      </c>
      <c r="B844" t="inlineStr">
        <is>
          <t>name 343</t>
        </is>
      </c>
      <c r="C844">
        <v>421.5</v>
      </c>
      <c r="D844" t="b">
        <v>0</v>
      </c>
      <c r="E844" t="inlineStr">
        <is>
          <t>unique-843</t>
        </is>
      </c>
    </row>
    <row r="845">
      <c r="A845">
        <v>844</v>
      </c>
      <c r="B845" t="inlineStr">
        <is>
          <t>name 344</t>
        </is>
      </c>
      <c r="C845">
        <v>422</v>
      </c>
      <c r="D845" t="b">
        <v>1</v>
      </c>
      <c r="E845" t="inlineStr">
        <is>
          <t>unique-844</t>
        </is>
      </c>
    </row>
    <row r="846">
      <c r="A846">
        <v>845</v>
      </c>
      <c r="B846" t="inlineStr">
        <is>
          <t>name 345</t>
        </is>
      </c>
      <c r="C846">
        <v>422.5</v>
      </c>
      <c r="D846" t="b">
        <v>0</v>
      </c>
      <c r="E846" t="inlineStr">
        <is>
          <t>unique-845</t>
        </is>
      </c>
    </row>
    <row r="847">
      <c r="A847">
        <v>846</v>
      </c>
      <c r="B847" t="inlineStr">
        <is>
          <t>name 346</t>
        </is>
      </c>
      <c r="C847">
        <v>423</v>
      </c>
      <c r="D847" t="b">
        <v>1</v>
      </c>
      <c r="E847" t="inlineStr">
        <is>
          <t>unique-846</t>
        </is>
      </c>
    </row>
    <row r="848">
      <c r="A848">
        <v>847</v>
      </c>
      <c r="B848" t="inlineStr">
        <is>
          <t>name 347</t>
        </is>
      </c>
      <c r="C848">
        <v>423.5</v>
      </c>
      <c r="D848" t="b">
        <v>0</v>
      </c>
      <c r="E848" t="inlineStr">
        <is>
          <t>unique-847</t>
        </is>
      </c>
    </row>
    <row r="849">
      <c r="A849">
        <v>848</v>
      </c>
      <c r="B849" t="inlineStr">
        <is>
          <t>name 348</t>
        </is>
      </c>
      <c r="C849">
        <v>424</v>
      </c>
      <c r="D849" t="b">
        <v>1</v>
      </c>
      <c r="E849" t="inlineStr">
        <is>
          <t>unique-848</t>
        </is>
      </c>
    </row>
    <row r="850">
      <c r="A850">
        <v>849</v>
      </c>
      <c r="B850" t="inlineStr">
        <is>
          <t>name 349</t>
        </is>
      </c>
      <c r="C850">
        <v>424.5</v>
      </c>
      <c r="D850" t="b">
        <v>0</v>
      </c>
      <c r="E850" t="inlineStr">
        <is>
          <t>unique-849</t>
        </is>
      </c>
    </row>
    <row r="851">
      <c r="A851">
        <v>850</v>
      </c>
      <c r="B851" t="inlineStr">
        <is>
          <t>name 350</t>
        </is>
      </c>
      <c r="C851">
        <v>425</v>
      </c>
      <c r="D851" t="b">
        <v>1</v>
      </c>
      <c r="E851" t="inlineStr">
        <is>
          <t>unique-850</t>
        </is>
      </c>
    </row>
    <row r="852">
      <c r="A852">
        <v>851</v>
      </c>
      <c r="B852" t="inlineStr">
        <is>
          <t>name 351</t>
        </is>
      </c>
      <c r="C852">
        <v>425.5</v>
      </c>
      <c r="D852" t="b">
        <v>0</v>
      </c>
      <c r="E852" t="inlineStr">
        <is>
          <t>unique-851</t>
        </is>
      </c>
    </row>
    <row r="853">
      <c r="A853">
        <v>852</v>
      </c>
      <c r="B853" t="inlineStr">
        <is>
          <t>name 352</t>
        </is>
      </c>
      <c r="C853">
        <v>426</v>
      </c>
      <c r="D853" t="b">
        <v>1</v>
      </c>
      <c r="E853" t="inlineStr">
        <is>
          <t>unique-852</t>
        </is>
      </c>
    </row>
    <row r="854">
      <c r="A854">
        <v>853</v>
      </c>
      <c r="B854" t="inlineStr">
        <is>
          <t>name 353</t>
        </is>
      </c>
      <c r="C854">
        <v>426.5</v>
      </c>
      <c r="D854" t="b">
        <v>0</v>
      </c>
      <c r="E854" t="inlineStr">
        <is>
          <t>unique-853</t>
        </is>
      </c>
    </row>
    <row r="855">
      <c r="A855">
        <v>854</v>
      </c>
      <c r="B855" t="inlineStr">
        <is>
          <t>name 354</t>
        </is>
      </c>
      <c r="C855">
        <v>427</v>
      </c>
      <c r="D855" t="b">
        <v>1</v>
      </c>
      <c r="E855" t="inlineStr">
        <is>
          <t>unique-854</t>
        </is>
      </c>
    </row>
    <row r="856">
      <c r="A856">
        <v>855</v>
      </c>
      <c r="B856" t="inlineStr">
        <is>
          <t>name 355</t>
        </is>
      </c>
      <c r="C856">
        <v>427.5</v>
      </c>
      <c r="D856" t="b">
        <v>0</v>
      </c>
      <c r="E856" t="inlineStr">
        <is>
          <t>unique-855</t>
        </is>
      </c>
    </row>
    <row r="857">
      <c r="A857">
        <v>856</v>
      </c>
      <c r="B857" t="inlineStr">
        <is>
          <t>name 356</t>
        </is>
      </c>
      <c r="C857">
        <v>428</v>
      </c>
      <c r="D857" t="b">
        <v>1</v>
      </c>
      <c r="E857" t="inlineStr">
        <is>
          <t>unique-856</t>
        </is>
      </c>
    </row>
    <row r="858">
      <c r="A858">
        <v>857</v>
      </c>
      <c r="B858" t="inlineStr">
        <is>
          <t>name 357</t>
        </is>
      </c>
      <c r="C858">
        <v>428.5</v>
      </c>
      <c r="D858" t="b">
        <v>0</v>
      </c>
      <c r="E858" t="inlineStr">
        <is>
          <t>unique-857</t>
        </is>
      </c>
    </row>
    <row r="859">
      <c r="A859">
        <v>858</v>
      </c>
      <c r="B859" t="inlineStr">
        <is>
          <t>name 358</t>
        </is>
      </c>
      <c r="C859">
        <v>429</v>
      </c>
      <c r="D859" t="b">
        <v>1</v>
      </c>
      <c r="E859" t="inlineStr">
        <is>
          <t>unique-858</t>
        </is>
      </c>
    </row>
    <row r="860">
      <c r="A860">
        <v>859</v>
      </c>
      <c r="B860" t="inlineStr">
        <is>
          <t>name 359</t>
        </is>
      </c>
      <c r="C860">
        <v>429.5</v>
      </c>
      <c r="D860" t="b">
        <v>0</v>
      </c>
      <c r="E860" t="inlineStr">
        <is>
          <t>unique-859</t>
        </is>
      </c>
    </row>
    <row r="861">
      <c r="A861">
        <v>860</v>
      </c>
      <c r="B861" t="inlineStr">
        <is>
          <t>name 360</t>
        </is>
      </c>
      <c r="C861">
        <v>430</v>
      </c>
      <c r="D861" t="b">
        <v>1</v>
      </c>
      <c r="E861" t="inlineStr">
        <is>
          <t>unique-860</t>
        </is>
      </c>
    </row>
    <row r="862">
      <c r="A862">
        <v>861</v>
      </c>
      <c r="B862" t="inlineStr">
        <is>
          <t>name 361</t>
        </is>
      </c>
      <c r="C862">
        <v>430.5</v>
      </c>
      <c r="D862" t="b">
        <v>0</v>
      </c>
      <c r="E862" t="inlineStr">
        <is>
          <t>unique-861</t>
        </is>
      </c>
    </row>
    <row r="863">
      <c r="A863">
        <v>862</v>
      </c>
      <c r="B863" t="inlineStr">
        <is>
          <t>name 362</t>
        </is>
      </c>
      <c r="C863">
        <v>431</v>
      </c>
      <c r="D863" t="b">
        <v>1</v>
      </c>
      <c r="E863" t="inlineStr">
        <is>
          <t>unique-862</t>
        </is>
      </c>
    </row>
    <row r="864">
      <c r="A864">
        <v>863</v>
      </c>
      <c r="B864" t="inlineStr">
        <is>
          <t>name 363</t>
        </is>
      </c>
      <c r="C864">
        <v>431.5</v>
      </c>
      <c r="D864" t="b">
        <v>0</v>
      </c>
      <c r="E864" t="inlineStr">
        <is>
          <t>unique-863</t>
        </is>
      </c>
    </row>
    <row r="865">
      <c r="A865">
        <v>864</v>
      </c>
      <c r="B865" t="inlineStr">
        <is>
          <t>name 364</t>
        </is>
      </c>
      <c r="C865">
        <v>432</v>
      </c>
      <c r="D865" t="b">
        <v>1</v>
      </c>
      <c r="E865" t="inlineStr">
        <is>
          <t>unique-864</t>
        </is>
      </c>
    </row>
    <row r="866">
      <c r="A866">
        <v>865</v>
      </c>
      <c r="B866" t="inlineStr">
        <is>
          <t>name 365</t>
        </is>
      </c>
      <c r="C866">
        <v>432.5</v>
      </c>
      <c r="D866" t="b">
        <v>0</v>
      </c>
      <c r="E866" t="inlineStr">
        <is>
          <t>unique-865</t>
        </is>
      </c>
    </row>
    <row r="867">
      <c r="A867">
        <v>866</v>
      </c>
      <c r="B867" t="inlineStr">
        <is>
          <t>name 366</t>
        </is>
      </c>
      <c r="C867">
        <v>433</v>
      </c>
      <c r="D867" t="b">
        <v>1</v>
      </c>
      <c r="E867" t="inlineStr">
        <is>
          <t>unique-866</t>
        </is>
      </c>
    </row>
    <row r="868">
      <c r="A868">
        <v>867</v>
      </c>
      <c r="B868" t="inlineStr">
        <is>
          <t>name 367</t>
        </is>
      </c>
      <c r="C868">
        <v>433.5</v>
      </c>
      <c r="D868" t="b">
        <v>0</v>
      </c>
      <c r="E868" t="inlineStr">
        <is>
          <t>unique-867</t>
        </is>
      </c>
    </row>
    <row r="869">
      <c r="A869">
        <v>868</v>
      </c>
      <c r="B869" t="inlineStr">
        <is>
          <t>name 368</t>
        </is>
      </c>
      <c r="C869">
        <v>434</v>
      </c>
      <c r="D869" t="b">
        <v>1</v>
      </c>
      <c r="E869" t="inlineStr">
        <is>
          <t>unique-868</t>
        </is>
      </c>
    </row>
    <row r="870">
      <c r="A870">
        <v>869</v>
      </c>
      <c r="B870" t="inlineStr">
        <is>
          <t>name 369</t>
        </is>
      </c>
      <c r="C870">
        <v>434.5</v>
      </c>
      <c r="D870" t="b">
        <v>0</v>
      </c>
      <c r="E870" t="inlineStr">
        <is>
          <t>unique-869</t>
        </is>
      </c>
    </row>
    <row r="871">
      <c r="A871">
        <v>870</v>
      </c>
      <c r="B871" t="inlineStr">
        <is>
          <t>name 370</t>
        </is>
      </c>
      <c r="C871">
        <v>435</v>
      </c>
      <c r="D871" t="b">
        <v>1</v>
      </c>
      <c r="E871" t="inlineStr">
        <is>
          <t>unique-870</t>
        </is>
      </c>
    </row>
    <row r="872">
      <c r="A872">
        <v>871</v>
      </c>
      <c r="B872" t="inlineStr">
        <is>
          <t>name 371</t>
        </is>
      </c>
      <c r="C872">
        <v>435.5</v>
      </c>
      <c r="D872" t="b">
        <v>0</v>
      </c>
      <c r="E872" t="inlineStr">
        <is>
          <t>unique-871</t>
        </is>
      </c>
    </row>
    <row r="873">
      <c r="A873">
        <v>872</v>
      </c>
      <c r="B873" t="inlineStr">
        <is>
          <t>name 372</t>
        </is>
      </c>
      <c r="C873">
        <v>436</v>
      </c>
      <c r="D873" t="b">
        <v>1</v>
      </c>
      <c r="E873" t="inlineStr">
        <is>
          <t>unique-872</t>
        </is>
      </c>
    </row>
    <row r="874">
      <c r="A874">
        <v>873</v>
      </c>
      <c r="B874" t="inlineStr">
        <is>
          <t>name 373</t>
        </is>
      </c>
      <c r="C874">
        <v>436.5</v>
      </c>
      <c r="D874" t="b">
        <v>0</v>
      </c>
      <c r="E874" t="inlineStr">
        <is>
          <t>unique-873</t>
        </is>
      </c>
    </row>
    <row r="875">
      <c r="A875">
        <v>874</v>
      </c>
      <c r="B875" t="inlineStr">
        <is>
          <t>name 374</t>
        </is>
      </c>
      <c r="C875">
        <v>437</v>
      </c>
      <c r="D875" t="b">
        <v>1</v>
      </c>
      <c r="E875" t="inlineStr">
        <is>
          <t>unique-874</t>
        </is>
      </c>
    </row>
    <row r="876">
      <c r="A876">
        <v>875</v>
      </c>
      <c r="B876" t="inlineStr">
        <is>
          <t>name 375</t>
        </is>
      </c>
      <c r="C876">
        <v>437.5</v>
      </c>
      <c r="D876" t="b">
        <v>0</v>
      </c>
      <c r="E876" t="inlineStr">
        <is>
          <t>unique-875</t>
        </is>
      </c>
    </row>
    <row r="877">
      <c r="A877">
        <v>876</v>
      </c>
      <c r="B877" t="inlineStr">
        <is>
          <t>name 376</t>
        </is>
      </c>
      <c r="C877">
        <v>438</v>
      </c>
      <c r="D877" t="b">
        <v>1</v>
      </c>
      <c r="E877" t="inlineStr">
        <is>
          <t>unique-876</t>
        </is>
      </c>
    </row>
    <row r="878">
      <c r="A878">
        <v>877</v>
      </c>
      <c r="B878" t="inlineStr">
        <is>
          <t>name 377</t>
        </is>
      </c>
      <c r="C878">
        <v>438.5</v>
      </c>
      <c r="D878" t="b">
        <v>0</v>
      </c>
      <c r="E878" t="inlineStr">
        <is>
          <t>unique-877</t>
        </is>
      </c>
    </row>
    <row r="879">
      <c r="A879">
        <v>878</v>
      </c>
      <c r="B879" t="inlineStr">
        <is>
          <t>name 378</t>
        </is>
      </c>
      <c r="C879">
        <v>439</v>
      </c>
      <c r="D879" t="b">
        <v>1</v>
      </c>
      <c r="E879" t="inlineStr">
        <is>
          <t>unique-878</t>
        </is>
      </c>
    </row>
    <row r="880">
      <c r="A880">
        <v>879</v>
      </c>
      <c r="B880" t="inlineStr">
        <is>
          <t>name 379</t>
        </is>
      </c>
      <c r="C880">
        <v>439.5</v>
      </c>
      <c r="D880" t="b">
        <v>0</v>
      </c>
      <c r="E880" t="inlineStr">
        <is>
          <t>unique-879</t>
        </is>
      </c>
    </row>
    <row r="881">
      <c r="A881">
        <v>880</v>
      </c>
      <c r="B881" t="inlineStr">
        <is>
          <t>name 380</t>
        </is>
      </c>
      <c r="C881">
        <v>440</v>
      </c>
      <c r="D881" t="b">
        <v>1</v>
      </c>
      <c r="E881" t="inlineStr">
        <is>
          <t>unique-880</t>
        </is>
      </c>
    </row>
    <row r="882">
      <c r="A882">
        <v>881</v>
      </c>
      <c r="B882" t="inlineStr">
        <is>
          <t>name 381</t>
        </is>
      </c>
      <c r="C882">
        <v>440.5</v>
      </c>
      <c r="D882" t="b">
        <v>0</v>
      </c>
      <c r="E882" t="inlineStr">
        <is>
          <t>unique-881</t>
        </is>
      </c>
    </row>
    <row r="883">
      <c r="A883">
        <v>882</v>
      </c>
      <c r="B883" t="inlineStr">
        <is>
          <t>name 382</t>
        </is>
      </c>
      <c r="C883">
        <v>441</v>
      </c>
      <c r="D883" t="b">
        <v>1</v>
      </c>
      <c r="E883" t="inlineStr">
        <is>
          <t>unique-882</t>
        </is>
      </c>
    </row>
    <row r="884">
      <c r="A884">
        <v>883</v>
      </c>
      <c r="B884" t="inlineStr">
        <is>
          <t>name 383</t>
        </is>
      </c>
      <c r="C884">
        <v>441.5</v>
      </c>
      <c r="D884" t="b">
        <v>0</v>
      </c>
      <c r="E884" t="inlineStr">
        <is>
          <t>unique-883</t>
        </is>
      </c>
    </row>
    <row r="885">
      <c r="A885">
        <v>884</v>
      </c>
      <c r="B885" t="inlineStr">
        <is>
          <t>name 384</t>
        </is>
      </c>
      <c r="C885">
        <v>442</v>
      </c>
      <c r="D885" t="b">
        <v>1</v>
      </c>
      <c r="E885" t="inlineStr">
        <is>
          <t>unique-884</t>
        </is>
      </c>
    </row>
    <row r="886">
      <c r="A886">
        <v>885</v>
      </c>
      <c r="B886" t="inlineStr">
        <is>
          <t>name 385</t>
        </is>
      </c>
      <c r="C886">
        <v>442.5</v>
      </c>
      <c r="D886" t="b">
        <v>0</v>
      </c>
      <c r="E886" t="inlineStr">
        <is>
          <t>unique-885</t>
        </is>
      </c>
    </row>
    <row r="887">
      <c r="A887">
        <v>886</v>
      </c>
      <c r="B887" t="inlineStr">
        <is>
          <t>name 386</t>
        </is>
      </c>
      <c r="C887">
        <v>443</v>
      </c>
      <c r="D887" t="b">
        <v>1</v>
      </c>
      <c r="E887" t="inlineStr">
        <is>
          <t>unique-886</t>
        </is>
      </c>
    </row>
    <row r="888">
      <c r="A888">
        <v>887</v>
      </c>
      <c r="B888" t="inlineStr">
        <is>
          <t>name 387</t>
        </is>
      </c>
      <c r="C888">
        <v>443.5</v>
      </c>
      <c r="D888" t="b">
        <v>0</v>
      </c>
      <c r="E888" t="inlineStr">
        <is>
          <t>unique-887</t>
        </is>
      </c>
    </row>
    <row r="889">
      <c r="A889">
        <v>888</v>
      </c>
      <c r="B889" t="inlineStr">
        <is>
          <t>name 388</t>
        </is>
      </c>
      <c r="C889">
        <v>444</v>
      </c>
      <c r="D889" t="b">
        <v>1</v>
      </c>
      <c r="E889" t="inlineStr">
        <is>
          <t>unique-888</t>
        </is>
      </c>
    </row>
    <row r="890">
      <c r="A890">
        <v>889</v>
      </c>
      <c r="B890" t="inlineStr">
        <is>
          <t>name 389</t>
        </is>
      </c>
      <c r="C890">
        <v>444.5</v>
      </c>
      <c r="D890" t="b">
        <v>0</v>
      </c>
      <c r="E890" t="inlineStr">
        <is>
          <t>unique-889</t>
        </is>
      </c>
    </row>
    <row r="891">
      <c r="A891">
        <v>890</v>
      </c>
      <c r="B891" t="inlineStr">
        <is>
          <t>name 390</t>
        </is>
      </c>
      <c r="C891">
        <v>445</v>
      </c>
      <c r="D891" t="b">
        <v>1</v>
      </c>
      <c r="E891" t="inlineStr">
        <is>
          <t>unique-890</t>
        </is>
      </c>
    </row>
    <row r="892">
      <c r="A892">
        <v>891</v>
      </c>
      <c r="B892" t="inlineStr">
        <is>
          <t>name 391</t>
        </is>
      </c>
      <c r="C892">
        <v>445.5</v>
      </c>
      <c r="D892" t="b">
        <v>0</v>
      </c>
      <c r="E892" t="inlineStr">
        <is>
          <t>unique-891</t>
        </is>
      </c>
    </row>
    <row r="893">
      <c r="A893">
        <v>892</v>
      </c>
      <c r="B893" t="inlineStr">
        <is>
          <t>name 392</t>
        </is>
      </c>
      <c r="C893">
        <v>446</v>
      </c>
      <c r="D893" t="b">
        <v>1</v>
      </c>
      <c r="E893" t="inlineStr">
        <is>
          <t>unique-892</t>
        </is>
      </c>
    </row>
    <row r="894">
      <c r="A894">
        <v>893</v>
      </c>
      <c r="B894" t="inlineStr">
        <is>
          <t>name 393</t>
        </is>
      </c>
      <c r="C894">
        <v>446.5</v>
      </c>
      <c r="D894" t="b">
        <v>0</v>
      </c>
      <c r="E894" t="inlineStr">
        <is>
          <t>unique-893</t>
        </is>
      </c>
    </row>
    <row r="895">
      <c r="A895">
        <v>894</v>
      </c>
      <c r="B895" t="inlineStr">
        <is>
          <t>name 394</t>
        </is>
      </c>
      <c r="C895">
        <v>447</v>
      </c>
      <c r="D895" t="b">
        <v>1</v>
      </c>
      <c r="E895" t="inlineStr">
        <is>
          <t>unique-894</t>
        </is>
      </c>
    </row>
    <row r="896">
      <c r="A896">
        <v>895</v>
      </c>
      <c r="B896" t="inlineStr">
        <is>
          <t>name 395</t>
        </is>
      </c>
      <c r="C896">
        <v>447.5</v>
      </c>
      <c r="D896" t="b">
        <v>0</v>
      </c>
      <c r="E896" t="inlineStr">
        <is>
          <t>unique-895</t>
        </is>
      </c>
    </row>
    <row r="897">
      <c r="A897">
        <v>896</v>
      </c>
      <c r="B897" t="inlineStr">
        <is>
          <t>name 396</t>
        </is>
      </c>
      <c r="C897">
        <v>448</v>
      </c>
      <c r="D897" t="b">
        <v>1</v>
      </c>
      <c r="E897" t="inlineStr">
        <is>
          <t>unique-896</t>
        </is>
      </c>
    </row>
    <row r="898">
      <c r="A898">
        <v>897</v>
      </c>
      <c r="B898" t="inlineStr">
        <is>
          <t>name 397</t>
        </is>
      </c>
      <c r="C898">
        <v>448.5</v>
      </c>
      <c r="D898" t="b">
        <v>0</v>
      </c>
      <c r="E898" t="inlineStr">
        <is>
          <t>unique-897</t>
        </is>
      </c>
    </row>
    <row r="899">
      <c r="A899">
        <v>898</v>
      </c>
      <c r="B899" t="inlineStr">
        <is>
          <t>name 398</t>
        </is>
      </c>
      <c r="C899">
        <v>449</v>
      </c>
      <c r="D899" t="b">
        <v>1</v>
      </c>
      <c r="E899" t="inlineStr">
        <is>
          <t>unique-898</t>
        </is>
      </c>
    </row>
    <row r="900">
      <c r="A900">
        <v>899</v>
      </c>
      <c r="B900" t="inlineStr">
        <is>
          <t>name 399</t>
        </is>
      </c>
      <c r="C900">
        <v>449.5</v>
      </c>
      <c r="D900" t="b">
        <v>0</v>
      </c>
      <c r="E900" t="inlineStr">
        <is>
          <t>unique-899</t>
        </is>
      </c>
    </row>
    <row r="901">
      <c r="A901">
        <v>900</v>
      </c>
      <c r="B901" t="inlineStr">
        <is>
          <t>name 400</t>
        </is>
      </c>
      <c r="C901">
        <v>450</v>
      </c>
      <c r="D901" t="b">
        <v>1</v>
      </c>
      <c r="E901" t="inlineStr">
        <is>
          <t>unique-900</t>
        </is>
      </c>
    </row>
    <row r="902">
      <c r="A902">
        <v>901</v>
      </c>
      <c r="B902" t="inlineStr">
        <is>
          <t>name 401</t>
        </is>
      </c>
      <c r="C902">
        <v>450.5</v>
      </c>
      <c r="D902" t="b">
        <v>0</v>
      </c>
      <c r="E902" t="inlineStr">
        <is>
          <t>unique-901</t>
        </is>
      </c>
    </row>
    <row r="903">
      <c r="A903">
        <v>902</v>
      </c>
      <c r="B903" t="inlineStr">
        <is>
          <t>name 402</t>
        </is>
      </c>
      <c r="C903">
        <v>451</v>
      </c>
      <c r="D903" t="b">
        <v>1</v>
      </c>
      <c r="E903" t="inlineStr">
        <is>
          <t>unique-902</t>
        </is>
      </c>
    </row>
    <row r="904">
      <c r="A904">
        <v>903</v>
      </c>
      <c r="B904" t="inlineStr">
        <is>
          <t>name 403</t>
        </is>
      </c>
      <c r="C904">
        <v>451.5</v>
      </c>
      <c r="D904" t="b">
        <v>0</v>
      </c>
      <c r="E904" t="inlineStr">
        <is>
          <t>unique-903</t>
        </is>
      </c>
    </row>
    <row r="905">
      <c r="A905">
        <v>904</v>
      </c>
      <c r="B905" t="inlineStr">
        <is>
          <t>name 404</t>
        </is>
      </c>
      <c r="C905">
        <v>452</v>
      </c>
      <c r="D905" t="b">
        <v>1</v>
      </c>
      <c r="E905" t="inlineStr">
        <is>
          <t>unique-904</t>
        </is>
      </c>
    </row>
    <row r="906">
      <c r="A906">
        <v>905</v>
      </c>
      <c r="B906" t="inlineStr">
        <is>
          <t>name 405</t>
        </is>
      </c>
      <c r="C906">
        <v>452.5</v>
      </c>
      <c r="D906" t="b">
        <v>0</v>
      </c>
      <c r="E906" t="inlineStr">
        <is>
          <t>unique-905</t>
        </is>
      </c>
    </row>
    <row r="907">
      <c r="A907">
        <v>906</v>
      </c>
      <c r="B907" t="inlineStr">
        <is>
          <t>name 406</t>
        </is>
      </c>
      <c r="C907">
        <v>453</v>
      </c>
      <c r="D907" t="b">
        <v>1</v>
      </c>
      <c r="E907" t="inlineStr">
        <is>
          <t>unique-906</t>
        </is>
      </c>
    </row>
    <row r="908">
      <c r="A908">
        <v>907</v>
      </c>
      <c r="B908" t="inlineStr">
        <is>
          <t>name 407</t>
        </is>
      </c>
      <c r="C908">
        <v>453.5</v>
      </c>
      <c r="D908" t="b">
        <v>0</v>
      </c>
      <c r="E908" t="inlineStr">
        <is>
          <t>unique-907</t>
        </is>
      </c>
    </row>
    <row r="909">
      <c r="A909">
        <v>908</v>
      </c>
      <c r="B909" t="inlineStr">
        <is>
          <t>name 408</t>
        </is>
      </c>
      <c r="C909">
        <v>454</v>
      </c>
      <c r="D909" t="b">
        <v>1</v>
      </c>
      <c r="E909" t="inlineStr">
        <is>
          <t>unique-908</t>
        </is>
      </c>
    </row>
    <row r="910">
      <c r="A910">
        <v>909</v>
      </c>
      <c r="B910" t="inlineStr">
        <is>
          <t>name 409</t>
        </is>
      </c>
      <c r="C910">
        <v>454.5</v>
      </c>
      <c r="D910" t="b">
        <v>0</v>
      </c>
      <c r="E910" t="inlineStr">
        <is>
          <t>unique-909</t>
        </is>
      </c>
    </row>
    <row r="911">
      <c r="A911">
        <v>910</v>
      </c>
      <c r="B911" t="inlineStr">
        <is>
          <t>name 410</t>
        </is>
      </c>
      <c r="C911">
        <v>455</v>
      </c>
      <c r="D911" t="b">
        <v>1</v>
      </c>
      <c r="E911" t="inlineStr">
        <is>
          <t>unique-910</t>
        </is>
      </c>
    </row>
    <row r="912">
      <c r="A912">
        <v>911</v>
      </c>
      <c r="B912" t="inlineStr">
        <is>
          <t>name 411</t>
        </is>
      </c>
      <c r="C912">
        <v>455.5</v>
      </c>
      <c r="D912" t="b">
        <v>0</v>
      </c>
      <c r="E912" t="inlineStr">
        <is>
          <t>unique-911</t>
        </is>
      </c>
    </row>
    <row r="913">
      <c r="A913">
        <v>912</v>
      </c>
      <c r="B913" t="inlineStr">
        <is>
          <t>name 412</t>
        </is>
      </c>
      <c r="C913">
        <v>456</v>
      </c>
      <c r="D913" t="b">
        <v>1</v>
      </c>
      <c r="E913" t="inlineStr">
        <is>
          <t>unique-912</t>
        </is>
      </c>
    </row>
    <row r="914">
      <c r="A914">
        <v>913</v>
      </c>
      <c r="B914" t="inlineStr">
        <is>
          <t>name 413</t>
        </is>
      </c>
      <c r="C914">
        <v>456.5</v>
      </c>
      <c r="D914" t="b">
        <v>0</v>
      </c>
      <c r="E914" t="inlineStr">
        <is>
          <t>unique-913</t>
        </is>
      </c>
    </row>
    <row r="915">
      <c r="A915">
        <v>914</v>
      </c>
      <c r="B915" t="inlineStr">
        <is>
          <t>name 414</t>
        </is>
      </c>
      <c r="C915">
        <v>457</v>
      </c>
      <c r="D915" t="b">
        <v>1</v>
      </c>
      <c r="E915" t="inlineStr">
        <is>
          <t>unique-914</t>
        </is>
      </c>
    </row>
    <row r="916">
      <c r="A916">
        <v>915</v>
      </c>
      <c r="B916" t="inlineStr">
        <is>
          <t>name 415</t>
        </is>
      </c>
      <c r="C916">
        <v>457.5</v>
      </c>
      <c r="D916" t="b">
        <v>0</v>
      </c>
      <c r="E916" t="inlineStr">
        <is>
          <t>unique-915</t>
        </is>
      </c>
    </row>
    <row r="917">
      <c r="A917">
        <v>916</v>
      </c>
      <c r="B917" t="inlineStr">
        <is>
          <t>name 416</t>
        </is>
      </c>
      <c r="C917">
        <v>458</v>
      </c>
      <c r="D917" t="b">
        <v>1</v>
      </c>
      <c r="E917" t="inlineStr">
        <is>
          <t>unique-916</t>
        </is>
      </c>
    </row>
    <row r="918">
      <c r="A918">
        <v>917</v>
      </c>
      <c r="B918" t="inlineStr">
        <is>
          <t>name 417</t>
        </is>
      </c>
      <c r="C918">
        <v>458.5</v>
      </c>
      <c r="D918" t="b">
        <v>0</v>
      </c>
      <c r="E918" t="inlineStr">
        <is>
          <t>unique-917</t>
        </is>
      </c>
    </row>
    <row r="919">
      <c r="A919">
        <v>918</v>
      </c>
      <c r="B919" t="inlineStr">
        <is>
          <t>name 418</t>
        </is>
      </c>
      <c r="C919">
        <v>459</v>
      </c>
      <c r="D919" t="b">
        <v>1</v>
      </c>
      <c r="E919" t="inlineStr">
        <is>
          <t>unique-918</t>
        </is>
      </c>
    </row>
    <row r="920">
      <c r="A920">
        <v>919</v>
      </c>
      <c r="B920" t="inlineStr">
        <is>
          <t>name 419</t>
        </is>
      </c>
      <c r="C920">
        <v>459.5</v>
      </c>
      <c r="D920" t="b">
        <v>0</v>
      </c>
      <c r="E920" t="inlineStr">
        <is>
          <t>unique-919</t>
        </is>
      </c>
    </row>
    <row r="921">
      <c r="A921">
        <v>920</v>
      </c>
      <c r="B921" t="inlineStr">
        <is>
          <t>name 420</t>
        </is>
      </c>
      <c r="C921">
        <v>460</v>
      </c>
      <c r="D921" t="b">
        <v>1</v>
      </c>
      <c r="E921" t="inlineStr">
        <is>
          <t>unique-920</t>
        </is>
      </c>
    </row>
    <row r="922">
      <c r="A922">
        <v>921</v>
      </c>
      <c r="B922" t="inlineStr">
        <is>
          <t>name 421</t>
        </is>
      </c>
      <c r="C922">
        <v>460.5</v>
      </c>
      <c r="D922" t="b">
        <v>0</v>
      </c>
      <c r="E922" t="inlineStr">
        <is>
          <t>unique-921</t>
        </is>
      </c>
    </row>
    <row r="923">
      <c r="A923">
        <v>922</v>
      </c>
      <c r="B923" t="inlineStr">
        <is>
          <t>name 422</t>
        </is>
      </c>
      <c r="C923">
        <v>461</v>
      </c>
      <c r="D923" t="b">
        <v>1</v>
      </c>
      <c r="E923" t="inlineStr">
        <is>
          <t>unique-922</t>
        </is>
      </c>
    </row>
    <row r="924">
      <c r="A924">
        <v>923</v>
      </c>
      <c r="B924" t="inlineStr">
        <is>
          <t>name 423</t>
        </is>
      </c>
      <c r="C924">
        <v>461.5</v>
      </c>
      <c r="D924" t="b">
        <v>0</v>
      </c>
      <c r="E924" t="inlineStr">
        <is>
          <t>unique-923</t>
        </is>
      </c>
    </row>
    <row r="925">
      <c r="A925">
        <v>924</v>
      </c>
      <c r="B925" t="inlineStr">
        <is>
          <t>name 424</t>
        </is>
      </c>
      <c r="C925">
        <v>462</v>
      </c>
      <c r="D925" t="b">
        <v>1</v>
      </c>
      <c r="E925" t="inlineStr">
        <is>
          <t>unique-924</t>
        </is>
      </c>
    </row>
    <row r="926">
      <c r="A926">
        <v>925</v>
      </c>
      <c r="B926" t="inlineStr">
        <is>
          <t>name 425</t>
        </is>
      </c>
      <c r="C926">
        <v>462.5</v>
      </c>
      <c r="D926" t="b">
        <v>0</v>
      </c>
      <c r="E926" t="inlineStr">
        <is>
          <t>unique-925</t>
        </is>
      </c>
    </row>
    <row r="927">
      <c r="A927">
        <v>926</v>
      </c>
      <c r="B927" t="inlineStr">
        <is>
          <t>name 426</t>
        </is>
      </c>
      <c r="C927">
        <v>463</v>
      </c>
      <c r="D927" t="b">
        <v>1</v>
      </c>
      <c r="E927" t="inlineStr">
        <is>
          <t>unique-926</t>
        </is>
      </c>
    </row>
    <row r="928">
      <c r="A928">
        <v>927</v>
      </c>
      <c r="B928" t="inlineStr">
        <is>
          <t>name 427</t>
        </is>
      </c>
      <c r="C928">
        <v>463.5</v>
      </c>
      <c r="D928" t="b">
        <v>0</v>
      </c>
      <c r="E928" t="inlineStr">
        <is>
          <t>unique-927</t>
        </is>
      </c>
    </row>
    <row r="929">
      <c r="A929">
        <v>928</v>
      </c>
      <c r="B929" t="inlineStr">
        <is>
          <t>name 428</t>
        </is>
      </c>
      <c r="C929">
        <v>464</v>
      </c>
      <c r="D929" t="b">
        <v>1</v>
      </c>
      <c r="E929" t="inlineStr">
        <is>
          <t>unique-928</t>
        </is>
      </c>
    </row>
    <row r="930">
      <c r="A930">
        <v>929</v>
      </c>
      <c r="B930" t="inlineStr">
        <is>
          <t>name 429</t>
        </is>
      </c>
      <c r="C930">
        <v>464.5</v>
      </c>
      <c r="D930" t="b">
        <v>0</v>
      </c>
      <c r="E930" t="inlineStr">
        <is>
          <t>unique-929</t>
        </is>
      </c>
    </row>
    <row r="931">
      <c r="A931">
        <v>930</v>
      </c>
      <c r="B931" t="inlineStr">
        <is>
          <t>name 430</t>
        </is>
      </c>
      <c r="C931">
        <v>465</v>
      </c>
      <c r="D931" t="b">
        <v>1</v>
      </c>
      <c r="E931" t="inlineStr">
        <is>
          <t>unique-930</t>
        </is>
      </c>
    </row>
    <row r="932">
      <c r="A932">
        <v>931</v>
      </c>
      <c r="B932" t="inlineStr">
        <is>
          <t>name 431</t>
        </is>
      </c>
      <c r="C932">
        <v>465.5</v>
      </c>
      <c r="D932" t="b">
        <v>0</v>
      </c>
      <c r="E932" t="inlineStr">
        <is>
          <t>unique-931</t>
        </is>
      </c>
    </row>
    <row r="933">
      <c r="A933">
        <v>932</v>
      </c>
      <c r="B933" t="inlineStr">
        <is>
          <t>name 432</t>
        </is>
      </c>
      <c r="C933">
        <v>466</v>
      </c>
      <c r="D933" t="b">
        <v>1</v>
      </c>
      <c r="E933" t="inlineStr">
        <is>
          <t>unique-932</t>
        </is>
      </c>
    </row>
    <row r="934">
      <c r="A934">
        <v>933</v>
      </c>
      <c r="B934" t="inlineStr">
        <is>
          <t>name 433</t>
        </is>
      </c>
      <c r="C934">
        <v>466.5</v>
      </c>
      <c r="D934" t="b">
        <v>0</v>
      </c>
      <c r="E934" t="inlineStr">
        <is>
          <t>unique-933</t>
        </is>
      </c>
    </row>
    <row r="935">
      <c r="A935">
        <v>934</v>
      </c>
      <c r="B935" t="inlineStr">
        <is>
          <t>name 434</t>
        </is>
      </c>
      <c r="C935">
        <v>467</v>
      </c>
      <c r="D935" t="b">
        <v>1</v>
      </c>
      <c r="E935" t="inlineStr">
        <is>
          <t>unique-934</t>
        </is>
      </c>
    </row>
    <row r="936">
      <c r="A936">
        <v>935</v>
      </c>
      <c r="B936" t="inlineStr">
        <is>
          <t>name 435</t>
        </is>
      </c>
      <c r="C936">
        <v>467.5</v>
      </c>
      <c r="D936" t="b">
        <v>0</v>
      </c>
      <c r="E936" t="inlineStr">
        <is>
          <t>unique-935</t>
        </is>
      </c>
    </row>
    <row r="937">
      <c r="A937">
        <v>936</v>
      </c>
      <c r="B937" t="inlineStr">
        <is>
          <t>name 436</t>
        </is>
      </c>
      <c r="C937">
        <v>468</v>
      </c>
      <c r="D937" t="b">
        <v>1</v>
      </c>
      <c r="E937" t="inlineStr">
        <is>
          <t>unique-936</t>
        </is>
      </c>
    </row>
    <row r="938">
      <c r="A938">
        <v>937</v>
      </c>
      <c r="B938" t="inlineStr">
        <is>
          <t>name 437</t>
        </is>
      </c>
      <c r="C938">
        <v>468.5</v>
      </c>
      <c r="D938" t="b">
        <v>0</v>
      </c>
      <c r="E938" t="inlineStr">
        <is>
          <t>unique-937</t>
        </is>
      </c>
    </row>
    <row r="939">
      <c r="A939">
        <v>938</v>
      </c>
      <c r="B939" t="inlineStr">
        <is>
          <t>name 438</t>
        </is>
      </c>
      <c r="C939">
        <v>469</v>
      </c>
      <c r="D939" t="b">
        <v>1</v>
      </c>
      <c r="E939" t="inlineStr">
        <is>
          <t>unique-938</t>
        </is>
      </c>
    </row>
    <row r="940">
      <c r="A940">
        <v>939</v>
      </c>
      <c r="B940" t="inlineStr">
        <is>
          <t>name 439</t>
        </is>
      </c>
      <c r="C940">
        <v>469.5</v>
      </c>
      <c r="D940" t="b">
        <v>0</v>
      </c>
      <c r="E940" t="inlineStr">
        <is>
          <t>unique-939</t>
        </is>
      </c>
    </row>
    <row r="941">
      <c r="A941">
        <v>940</v>
      </c>
      <c r="B941" t="inlineStr">
        <is>
          <t>name 440</t>
        </is>
      </c>
      <c r="C941">
        <v>470</v>
      </c>
      <c r="D941" t="b">
        <v>1</v>
      </c>
      <c r="E941" t="inlineStr">
        <is>
          <t>unique-940</t>
        </is>
      </c>
    </row>
    <row r="942">
      <c r="A942">
        <v>941</v>
      </c>
      <c r="B942" t="inlineStr">
        <is>
          <t>name 441</t>
        </is>
      </c>
      <c r="C942">
        <v>470.5</v>
      </c>
      <c r="D942" t="b">
        <v>0</v>
      </c>
      <c r="E942" t="inlineStr">
        <is>
          <t>unique-941</t>
        </is>
      </c>
    </row>
    <row r="943">
      <c r="A943">
        <v>942</v>
      </c>
      <c r="B943" t="inlineStr">
        <is>
          <t>name 442</t>
        </is>
      </c>
      <c r="C943">
        <v>471</v>
      </c>
      <c r="D943" t="b">
        <v>1</v>
      </c>
      <c r="E943" t="inlineStr">
        <is>
          <t>unique-942</t>
        </is>
      </c>
    </row>
    <row r="944">
      <c r="A944">
        <v>943</v>
      </c>
      <c r="B944" t="inlineStr">
        <is>
          <t>name 443</t>
        </is>
      </c>
      <c r="C944">
        <v>471.5</v>
      </c>
      <c r="D944" t="b">
        <v>0</v>
      </c>
      <c r="E944" t="inlineStr">
        <is>
          <t>unique-943</t>
        </is>
      </c>
    </row>
    <row r="945">
      <c r="A945">
        <v>944</v>
      </c>
      <c r="B945" t="inlineStr">
        <is>
          <t>name 444</t>
        </is>
      </c>
      <c r="C945">
        <v>472</v>
      </c>
      <c r="D945" t="b">
        <v>1</v>
      </c>
      <c r="E945" t="inlineStr">
        <is>
          <t>unique-944</t>
        </is>
      </c>
    </row>
    <row r="946">
      <c r="A946">
        <v>945</v>
      </c>
      <c r="B946" t="inlineStr">
        <is>
          <t>name 445</t>
        </is>
      </c>
      <c r="C946">
        <v>472.5</v>
      </c>
      <c r="D946" t="b">
        <v>0</v>
      </c>
      <c r="E946" t="inlineStr">
        <is>
          <t>unique-945</t>
        </is>
      </c>
    </row>
    <row r="947">
      <c r="A947">
        <v>946</v>
      </c>
      <c r="B947" t="inlineStr">
        <is>
          <t>name 446</t>
        </is>
      </c>
      <c r="C947">
        <v>473</v>
      </c>
      <c r="D947" t="b">
        <v>1</v>
      </c>
      <c r="E947" t="inlineStr">
        <is>
          <t>unique-946</t>
        </is>
      </c>
    </row>
    <row r="948">
      <c r="A948">
        <v>947</v>
      </c>
      <c r="B948" t="inlineStr">
        <is>
          <t>name 447</t>
        </is>
      </c>
      <c r="C948">
        <v>473.5</v>
      </c>
      <c r="D948" t="b">
        <v>0</v>
      </c>
      <c r="E948" t="inlineStr">
        <is>
          <t>unique-947</t>
        </is>
      </c>
    </row>
    <row r="949">
      <c r="A949">
        <v>948</v>
      </c>
      <c r="B949" t="inlineStr">
        <is>
          <t>name 448</t>
        </is>
      </c>
      <c r="C949">
        <v>474</v>
      </c>
      <c r="D949" t="b">
        <v>1</v>
      </c>
      <c r="E949" t="inlineStr">
        <is>
          <t>unique-948</t>
        </is>
      </c>
    </row>
    <row r="950">
      <c r="A950">
        <v>949</v>
      </c>
      <c r="B950" t="inlineStr">
        <is>
          <t>name 449</t>
        </is>
      </c>
      <c r="C950">
        <v>474.5</v>
      </c>
      <c r="D950" t="b">
        <v>0</v>
      </c>
      <c r="E950" t="inlineStr">
        <is>
          <t>unique-949</t>
        </is>
      </c>
    </row>
    <row r="951">
      <c r="A951">
        <v>950</v>
      </c>
      <c r="B951" t="inlineStr">
        <is>
          <t>name 450</t>
        </is>
      </c>
      <c r="C951">
        <v>475</v>
      </c>
      <c r="D951" t="b">
        <v>1</v>
      </c>
      <c r="E951" t="inlineStr">
        <is>
          <t>unique-950</t>
        </is>
      </c>
    </row>
    <row r="952">
      <c r="A952">
        <v>951</v>
      </c>
      <c r="B952" t="inlineStr">
        <is>
          <t>name 451</t>
        </is>
      </c>
      <c r="C952">
        <v>475.5</v>
      </c>
      <c r="D952" t="b">
        <v>0</v>
      </c>
      <c r="E952" t="inlineStr">
        <is>
          <t>unique-951</t>
        </is>
      </c>
    </row>
    <row r="953">
      <c r="A953">
        <v>952</v>
      </c>
      <c r="B953" t="inlineStr">
        <is>
          <t>name 452</t>
        </is>
      </c>
      <c r="C953">
        <v>476</v>
      </c>
      <c r="D953" t="b">
        <v>1</v>
      </c>
      <c r="E953" t="inlineStr">
        <is>
          <t>unique-952</t>
        </is>
      </c>
    </row>
    <row r="954">
      <c r="A954">
        <v>953</v>
      </c>
      <c r="B954" t="inlineStr">
        <is>
          <t>name 453</t>
        </is>
      </c>
      <c r="C954">
        <v>476.5</v>
      </c>
      <c r="D954" t="b">
        <v>0</v>
      </c>
      <c r="E954" t="inlineStr">
        <is>
          <t>unique-953</t>
        </is>
      </c>
    </row>
    <row r="955">
      <c r="A955">
        <v>954</v>
      </c>
      <c r="B955" t="inlineStr">
        <is>
          <t>name 454</t>
        </is>
      </c>
      <c r="C955">
        <v>477</v>
      </c>
      <c r="D955" t="b">
        <v>1</v>
      </c>
      <c r="E955" t="inlineStr">
        <is>
          <t>unique-954</t>
        </is>
      </c>
    </row>
    <row r="956">
      <c r="A956">
        <v>955</v>
      </c>
      <c r="B956" t="inlineStr">
        <is>
          <t>name 455</t>
        </is>
      </c>
      <c r="C956">
        <v>477.5</v>
      </c>
      <c r="D956" t="b">
        <v>0</v>
      </c>
      <c r="E956" t="inlineStr">
        <is>
          <t>unique-955</t>
        </is>
      </c>
    </row>
    <row r="957">
      <c r="A957">
        <v>956</v>
      </c>
      <c r="B957" t="inlineStr">
        <is>
          <t>name 456</t>
        </is>
      </c>
      <c r="C957">
        <v>478</v>
      </c>
      <c r="D957" t="b">
        <v>1</v>
      </c>
      <c r="E957" t="inlineStr">
        <is>
          <t>unique-956</t>
        </is>
      </c>
    </row>
    <row r="958">
      <c r="A958">
        <v>957</v>
      </c>
      <c r="B958" t="inlineStr">
        <is>
          <t>name 457</t>
        </is>
      </c>
      <c r="C958">
        <v>478.5</v>
      </c>
      <c r="D958" t="b">
        <v>0</v>
      </c>
      <c r="E958" t="inlineStr">
        <is>
          <t>unique-957</t>
        </is>
      </c>
    </row>
    <row r="959">
      <c r="A959">
        <v>958</v>
      </c>
      <c r="B959" t="inlineStr">
        <is>
          <t>name 458</t>
        </is>
      </c>
      <c r="C959">
        <v>479</v>
      </c>
      <c r="D959" t="b">
        <v>1</v>
      </c>
      <c r="E959" t="inlineStr">
        <is>
          <t>unique-958</t>
        </is>
      </c>
    </row>
    <row r="960">
      <c r="A960">
        <v>959</v>
      </c>
      <c r="B960" t="inlineStr">
        <is>
          <t>name 459</t>
        </is>
      </c>
      <c r="C960">
        <v>479.5</v>
      </c>
      <c r="D960" t="b">
        <v>0</v>
      </c>
      <c r="E960" t="inlineStr">
        <is>
          <t>unique-959</t>
        </is>
      </c>
    </row>
    <row r="961">
      <c r="A961">
        <v>960</v>
      </c>
      <c r="B961" t="inlineStr">
        <is>
          <t>name 460</t>
        </is>
      </c>
      <c r="C961">
        <v>480</v>
      </c>
      <c r="D961" t="b">
        <v>1</v>
      </c>
      <c r="E961" t="inlineStr">
        <is>
          <t>unique-960</t>
        </is>
      </c>
    </row>
    <row r="962">
      <c r="A962">
        <v>961</v>
      </c>
      <c r="B962" t="inlineStr">
        <is>
          <t>name 461</t>
        </is>
      </c>
      <c r="C962">
        <v>480.5</v>
      </c>
      <c r="D962" t="b">
        <v>0</v>
      </c>
      <c r="E962" t="inlineStr">
        <is>
          <t>unique-961</t>
        </is>
      </c>
    </row>
    <row r="963">
      <c r="A963">
        <v>962</v>
      </c>
      <c r="B963" t="inlineStr">
        <is>
          <t>name 462</t>
        </is>
      </c>
      <c r="C963">
        <v>481</v>
      </c>
      <c r="D963" t="b">
        <v>1</v>
      </c>
      <c r="E963" t="inlineStr">
        <is>
          <t>unique-962</t>
        </is>
      </c>
    </row>
    <row r="964">
      <c r="A964">
        <v>963</v>
      </c>
      <c r="B964" t="inlineStr">
        <is>
          <t>name 463</t>
        </is>
      </c>
      <c r="C964">
        <v>481.5</v>
      </c>
      <c r="D964" t="b">
        <v>0</v>
      </c>
      <c r="E964" t="inlineStr">
        <is>
          <t>unique-963</t>
        </is>
      </c>
    </row>
    <row r="965">
      <c r="A965">
        <v>964</v>
      </c>
      <c r="B965" t="inlineStr">
        <is>
          <t>name 464</t>
        </is>
      </c>
      <c r="C965">
        <v>482</v>
      </c>
      <c r="D965" t="b">
        <v>1</v>
      </c>
      <c r="E965" t="inlineStr">
        <is>
          <t>unique-964</t>
        </is>
      </c>
    </row>
    <row r="966">
      <c r="A966">
        <v>965</v>
      </c>
      <c r="B966" t="inlineStr">
        <is>
          <t>name 465</t>
        </is>
      </c>
      <c r="C966">
        <v>482.5</v>
      </c>
      <c r="D966" t="b">
        <v>0</v>
      </c>
      <c r="E966" t="inlineStr">
        <is>
          <t>unique-965</t>
        </is>
      </c>
    </row>
    <row r="967">
      <c r="A967">
        <v>966</v>
      </c>
      <c r="B967" t="inlineStr">
        <is>
          <t>name 466</t>
        </is>
      </c>
      <c r="C967">
        <v>483</v>
      </c>
      <c r="D967" t="b">
        <v>1</v>
      </c>
      <c r="E967" t="inlineStr">
        <is>
          <t>unique-966</t>
        </is>
      </c>
    </row>
    <row r="968">
      <c r="A968">
        <v>967</v>
      </c>
      <c r="B968" t="inlineStr">
        <is>
          <t>name 467</t>
        </is>
      </c>
      <c r="C968">
        <v>483.5</v>
      </c>
      <c r="D968" t="b">
        <v>0</v>
      </c>
      <c r="E968" t="inlineStr">
        <is>
          <t>unique-967</t>
        </is>
      </c>
    </row>
    <row r="969">
      <c r="A969">
        <v>968</v>
      </c>
      <c r="B969" t="inlineStr">
        <is>
          <t>name 468</t>
        </is>
      </c>
      <c r="C969">
        <v>484</v>
      </c>
      <c r="D969" t="b">
        <v>1</v>
      </c>
      <c r="E969" t="inlineStr">
        <is>
          <t>unique-968</t>
        </is>
      </c>
    </row>
    <row r="970">
      <c r="A970">
        <v>969</v>
      </c>
      <c r="B970" t="inlineStr">
        <is>
          <t>name 469</t>
        </is>
      </c>
      <c r="C970">
        <v>484.5</v>
      </c>
      <c r="D970" t="b">
        <v>0</v>
      </c>
      <c r="E970" t="inlineStr">
        <is>
          <t>unique-969</t>
        </is>
      </c>
    </row>
    <row r="971">
      <c r="A971">
        <v>970</v>
      </c>
      <c r="B971" t="inlineStr">
        <is>
          <t>name 470</t>
        </is>
      </c>
      <c r="C971">
        <v>485</v>
      </c>
      <c r="D971" t="b">
        <v>1</v>
      </c>
      <c r="E971" t="inlineStr">
        <is>
          <t>unique-970</t>
        </is>
      </c>
    </row>
    <row r="972">
      <c r="A972">
        <v>971</v>
      </c>
      <c r="B972" t="inlineStr">
        <is>
          <t>name 471</t>
        </is>
      </c>
      <c r="C972">
        <v>485.5</v>
      </c>
      <c r="D972" t="b">
        <v>0</v>
      </c>
      <c r="E972" t="inlineStr">
        <is>
          <t>unique-971</t>
        </is>
      </c>
    </row>
    <row r="973">
      <c r="A973">
        <v>972</v>
      </c>
      <c r="B973" t="inlineStr">
        <is>
          <t>name 472</t>
        </is>
      </c>
      <c r="C973">
        <v>486</v>
      </c>
      <c r="D973" t="b">
        <v>1</v>
      </c>
      <c r="E973" t="inlineStr">
        <is>
          <t>unique-972</t>
        </is>
      </c>
    </row>
    <row r="974">
      <c r="A974">
        <v>973</v>
      </c>
      <c r="B974" t="inlineStr">
        <is>
          <t>name 473</t>
        </is>
      </c>
      <c r="C974">
        <v>486.5</v>
      </c>
      <c r="D974" t="b">
        <v>0</v>
      </c>
      <c r="E974" t="inlineStr">
        <is>
          <t>unique-973</t>
        </is>
      </c>
    </row>
    <row r="975">
      <c r="A975">
        <v>974</v>
      </c>
      <c r="B975" t="inlineStr">
        <is>
          <t>name 474</t>
        </is>
      </c>
      <c r="C975">
        <v>487</v>
      </c>
      <c r="D975" t="b">
        <v>1</v>
      </c>
      <c r="E975" t="inlineStr">
        <is>
          <t>unique-974</t>
        </is>
      </c>
    </row>
    <row r="976">
      <c r="A976">
        <v>975</v>
      </c>
      <c r="B976" t="inlineStr">
        <is>
          <t>name 475</t>
        </is>
      </c>
      <c r="C976">
        <v>487.5</v>
      </c>
      <c r="D976" t="b">
        <v>0</v>
      </c>
      <c r="E976" t="inlineStr">
        <is>
          <t>unique-975</t>
        </is>
      </c>
    </row>
    <row r="977">
      <c r="A977">
        <v>976</v>
      </c>
      <c r="B977" t="inlineStr">
        <is>
          <t>name 476</t>
        </is>
      </c>
      <c r="C977">
        <v>488</v>
      </c>
      <c r="D977" t="b">
        <v>1</v>
      </c>
      <c r="E977" t="inlineStr">
        <is>
          <t>unique-976</t>
        </is>
      </c>
    </row>
    <row r="978">
      <c r="A978">
        <v>977</v>
      </c>
      <c r="B978" t="inlineStr">
        <is>
          <t>name 477</t>
        </is>
      </c>
      <c r="C978">
        <v>488.5</v>
      </c>
      <c r="D978" t="b">
        <v>0</v>
      </c>
      <c r="E978" t="inlineStr">
        <is>
          <t>unique-977</t>
        </is>
      </c>
    </row>
    <row r="979">
      <c r="A979">
        <v>978</v>
      </c>
      <c r="B979" t="inlineStr">
        <is>
          <t>name 478</t>
        </is>
      </c>
      <c r="C979">
        <v>489</v>
      </c>
      <c r="D979" t="b">
        <v>1</v>
      </c>
      <c r="E979" t="inlineStr">
        <is>
          <t>unique-978</t>
        </is>
      </c>
    </row>
    <row r="980">
      <c r="A980">
        <v>979</v>
      </c>
      <c r="B980" t="inlineStr">
        <is>
          <t>name 479</t>
        </is>
      </c>
      <c r="C980">
        <v>489.5</v>
      </c>
      <c r="D980" t="b">
        <v>0</v>
      </c>
      <c r="E980" t="inlineStr">
        <is>
          <t>unique-979</t>
        </is>
      </c>
    </row>
    <row r="981">
      <c r="A981">
        <v>980</v>
      </c>
      <c r="B981" t="inlineStr">
        <is>
          <t>name 480</t>
        </is>
      </c>
      <c r="C981">
        <v>490</v>
      </c>
      <c r="D981" t="b">
        <v>1</v>
      </c>
      <c r="E981" t="inlineStr">
        <is>
          <t>unique-980</t>
        </is>
      </c>
    </row>
    <row r="982">
      <c r="A982">
        <v>981</v>
      </c>
      <c r="B982" t="inlineStr">
        <is>
          <t>name 481</t>
        </is>
      </c>
      <c r="C982">
        <v>490.5</v>
      </c>
      <c r="D982" t="b">
        <v>0</v>
      </c>
      <c r="E982" t="inlineStr">
        <is>
          <t>unique-981</t>
        </is>
      </c>
    </row>
    <row r="983">
      <c r="A983">
        <v>982</v>
      </c>
      <c r="B983" t="inlineStr">
        <is>
          <t>name 482</t>
        </is>
      </c>
      <c r="C983">
        <v>491</v>
      </c>
      <c r="D983" t="b">
        <v>1</v>
      </c>
      <c r="E983" t="inlineStr">
        <is>
          <t>unique-982</t>
        </is>
      </c>
    </row>
    <row r="984">
      <c r="A984">
        <v>983</v>
      </c>
      <c r="B984" t="inlineStr">
        <is>
          <t>name 483</t>
        </is>
      </c>
      <c r="C984">
        <v>491.5</v>
      </c>
      <c r="D984" t="b">
        <v>0</v>
      </c>
      <c r="E984" t="inlineStr">
        <is>
          <t>unique-983</t>
        </is>
      </c>
    </row>
    <row r="985">
      <c r="A985">
        <v>984</v>
      </c>
      <c r="B985" t="inlineStr">
        <is>
          <t>name 484</t>
        </is>
      </c>
      <c r="C985">
        <v>492</v>
      </c>
      <c r="D985" t="b">
        <v>1</v>
      </c>
      <c r="E985" t="inlineStr">
        <is>
          <t>unique-984</t>
        </is>
      </c>
    </row>
    <row r="986">
      <c r="A986">
        <v>985</v>
      </c>
      <c r="B986" t="inlineStr">
        <is>
          <t>name 485</t>
        </is>
      </c>
      <c r="C986">
        <v>492.5</v>
      </c>
      <c r="D986" t="b">
        <v>0</v>
      </c>
      <c r="E986" t="inlineStr">
        <is>
          <t>unique-985</t>
        </is>
      </c>
    </row>
    <row r="987">
      <c r="A987">
        <v>986</v>
      </c>
      <c r="B987" t="inlineStr">
        <is>
          <t>name 486</t>
        </is>
      </c>
      <c r="C987">
        <v>493</v>
      </c>
      <c r="D987" t="b">
        <v>1</v>
      </c>
      <c r="E987" t="inlineStr">
        <is>
          <t>unique-986</t>
        </is>
      </c>
    </row>
    <row r="988">
      <c r="A988">
        <v>987</v>
      </c>
      <c r="B988" t="inlineStr">
        <is>
          <t>name 487</t>
        </is>
      </c>
      <c r="C988">
        <v>493.5</v>
      </c>
      <c r="D988" t="b">
        <v>0</v>
      </c>
      <c r="E988" t="inlineStr">
        <is>
          <t>unique-987</t>
        </is>
      </c>
    </row>
    <row r="989">
      <c r="A989">
        <v>988</v>
      </c>
      <c r="B989" t="inlineStr">
        <is>
          <t>name 488</t>
        </is>
      </c>
      <c r="C989">
        <v>494</v>
      </c>
      <c r="D989" t="b">
        <v>1</v>
      </c>
      <c r="E989" t="inlineStr">
        <is>
          <t>unique-988</t>
        </is>
      </c>
    </row>
    <row r="990">
      <c r="A990">
        <v>989</v>
      </c>
      <c r="B990" t="inlineStr">
        <is>
          <t>name 489</t>
        </is>
      </c>
      <c r="C990">
        <v>494.5</v>
      </c>
      <c r="D990" t="b">
        <v>0</v>
      </c>
      <c r="E990" t="inlineStr">
        <is>
          <t>unique-989</t>
        </is>
      </c>
    </row>
    <row r="991">
      <c r="A991">
        <v>990</v>
      </c>
      <c r="B991" t="inlineStr">
        <is>
          <t>name 490</t>
        </is>
      </c>
      <c r="C991">
        <v>495</v>
      </c>
      <c r="D991" t="b">
        <v>1</v>
      </c>
      <c r="E991" t="inlineStr">
        <is>
          <t>unique-990</t>
        </is>
      </c>
    </row>
    <row r="992">
      <c r="A992">
        <v>991</v>
      </c>
      <c r="B992" t="inlineStr">
        <is>
          <t>name 491</t>
        </is>
      </c>
      <c r="C992">
        <v>495.5</v>
      </c>
      <c r="D992" t="b">
        <v>0</v>
      </c>
      <c r="E992" t="inlineStr">
        <is>
          <t>unique-991</t>
        </is>
      </c>
    </row>
    <row r="993">
      <c r="A993">
        <v>992</v>
      </c>
      <c r="B993" t="inlineStr">
        <is>
          <t>name 492</t>
        </is>
      </c>
      <c r="C993">
        <v>496</v>
      </c>
      <c r="D993" t="b">
        <v>1</v>
      </c>
      <c r="E993" t="inlineStr">
        <is>
          <t>unique-992</t>
        </is>
      </c>
    </row>
    <row r="994">
      <c r="A994">
        <v>993</v>
      </c>
      <c r="B994" t="inlineStr">
        <is>
          <t>name 493</t>
        </is>
      </c>
      <c r="C994">
        <v>496.5</v>
      </c>
      <c r="D994" t="b">
        <v>0</v>
      </c>
      <c r="E994" t="inlineStr">
        <is>
          <t>unique-993</t>
        </is>
      </c>
    </row>
    <row r="995">
      <c r="A995">
        <v>994</v>
      </c>
      <c r="B995" t="inlineStr">
        <is>
          <t>name 494</t>
        </is>
      </c>
      <c r="C995">
        <v>497</v>
      </c>
      <c r="D995" t="b">
        <v>1</v>
      </c>
      <c r="E995" t="inlineStr">
        <is>
          <t>unique-994</t>
        </is>
      </c>
    </row>
    <row r="996">
      <c r="A996">
        <v>995</v>
      </c>
      <c r="B996" t="inlineStr">
        <is>
          <t>name 495</t>
        </is>
      </c>
      <c r="C996">
        <v>497.5</v>
      </c>
      <c r="D996" t="b">
        <v>0</v>
      </c>
      <c r="E996" t="inlineStr">
        <is>
          <t>unique-995</t>
        </is>
      </c>
    </row>
    <row r="997">
      <c r="A997">
        <v>996</v>
      </c>
      <c r="B997" t="inlineStr">
        <is>
          <t>name 496</t>
        </is>
      </c>
      <c r="C997">
        <v>498</v>
      </c>
      <c r="D997" t="b">
        <v>1</v>
      </c>
      <c r="E997" t="inlineStr">
        <is>
          <t>unique-996</t>
        </is>
      </c>
    </row>
    <row r="998">
      <c r="A998">
        <v>997</v>
      </c>
      <c r="B998" t="inlineStr">
        <is>
          <t>name 497</t>
        </is>
      </c>
      <c r="C998">
        <v>498.5</v>
      </c>
      <c r="D998" t="b">
        <v>0</v>
      </c>
      <c r="E998" t="inlineStr">
        <is>
          <t>unique-997</t>
        </is>
      </c>
    </row>
    <row r="999">
      <c r="A999">
        <v>998</v>
      </c>
      <c r="B999" t="inlineStr">
        <is>
          <t>name 498</t>
        </is>
      </c>
      <c r="C999">
        <v>499</v>
      </c>
      <c r="D999" t="b">
        <v>1</v>
      </c>
      <c r="E999" t="inlineStr">
        <is>
          <t>unique-998</t>
        </is>
      </c>
    </row>
    <row r="1000">
      <c r="A1000">
        <v>999</v>
      </c>
      <c r="B1000" t="inlineStr">
        <is>
          <t>name 499</t>
        </is>
      </c>
      <c r="C1000">
        <v>499.5</v>
      </c>
      <c r="D1000" t="b">
        <v>0</v>
      </c>
      <c r="E1000" t="inlineStr">
        <is>
          <t>unique-999</t>
        </is>
      </c>
    </row>
    <row r="1001">
      <c r="A1001">
        <v>1000</v>
      </c>
      <c r="B1001" t="inlineStr">
        <is>
          <t>name 0</t>
        </is>
      </c>
      <c r="C1001">
        <v>500</v>
      </c>
      <c r="D1001" t="b">
        <v>1</v>
      </c>
      <c r="E1001" t="inlineStr">
        <is>
          <t>unique-1000</t>
        </is>
      </c>
    </row>
    <row r="1002">
      <c r="A1002">
        <v>1001</v>
      </c>
      <c r="B1002" t="inlineStr">
        <is>
          <t>name 1</t>
        </is>
      </c>
      <c r="C1002">
        <v>500.5</v>
      </c>
      <c r="D1002" t="b">
        <v>0</v>
      </c>
      <c r="E1002" t="inlineStr">
        <is>
          <t>unique-1001</t>
        </is>
      </c>
    </row>
    <row r="1003">
      <c r="A1003">
        <v>1002</v>
      </c>
      <c r="B1003" t="inlineStr">
        <is>
          <t>name 2</t>
        </is>
      </c>
      <c r="C1003">
        <v>501</v>
      </c>
      <c r="D1003" t="b">
        <v>1</v>
      </c>
      <c r="E1003" t="inlineStr">
        <is>
          <t>unique-1002</t>
        </is>
      </c>
    </row>
    <row r="1004">
      <c r="A1004">
        <v>1003</v>
      </c>
      <c r="B1004" t="inlineStr">
        <is>
          <t>name 3</t>
        </is>
      </c>
      <c r="C1004">
        <v>501.5</v>
      </c>
      <c r="D1004" t="b">
        <v>0</v>
      </c>
      <c r="E1004" t="inlineStr">
        <is>
          <t>unique-1003</t>
        </is>
      </c>
    </row>
    <row r="1005">
      <c r="A1005">
        <v>1004</v>
      </c>
      <c r="B1005" t="inlineStr">
        <is>
          <t>name 4</t>
        </is>
      </c>
      <c r="C1005">
        <v>502</v>
      </c>
      <c r="D1005" t="b">
        <v>1</v>
      </c>
      <c r="E1005" t="inlineStr">
        <is>
          <t>unique-1004</t>
        </is>
      </c>
    </row>
    <row r="1006">
      <c r="A1006">
        <v>1005</v>
      </c>
      <c r="B1006" t="inlineStr">
        <is>
          <t>name 5</t>
        </is>
      </c>
      <c r="C1006">
        <v>502.5</v>
      </c>
      <c r="D1006" t="b">
        <v>0</v>
      </c>
      <c r="E1006" t="inlineStr">
        <is>
          <t>unique-1005</t>
        </is>
      </c>
    </row>
    <row r="1007">
      <c r="A1007">
        <v>1006</v>
      </c>
      <c r="B1007" t="inlineStr">
        <is>
          <t>name 6</t>
        </is>
      </c>
      <c r="C1007">
        <v>503</v>
      </c>
      <c r="D1007" t="b">
        <v>1</v>
      </c>
      <c r="E1007" t="inlineStr">
        <is>
          <t>unique-1006</t>
        </is>
      </c>
    </row>
    <row r="1008">
      <c r="A1008">
        <v>1007</v>
      </c>
      <c r="B1008" t="inlineStr">
        <is>
          <t>name 7</t>
        </is>
      </c>
      <c r="C1008">
        <v>503.5</v>
      </c>
      <c r="D1008" t="b">
        <v>0</v>
      </c>
      <c r="E1008" t="inlineStr">
        <is>
          <t>unique-1007</t>
        </is>
      </c>
    </row>
    <row r="1009">
      <c r="A1009">
        <v>1008</v>
      </c>
      <c r="B1009" t="inlineStr">
        <is>
          <t>name 8</t>
        </is>
      </c>
      <c r="C1009">
        <v>504</v>
      </c>
      <c r="D1009" t="b">
        <v>1</v>
      </c>
      <c r="E1009" t="inlineStr">
        <is>
          <t>unique-1008</t>
        </is>
      </c>
    </row>
    <row r="1010">
      <c r="A1010">
        <v>1009</v>
      </c>
      <c r="B1010" t="inlineStr">
        <is>
          <t>name 9</t>
        </is>
      </c>
      <c r="C1010">
        <v>504.5</v>
      </c>
      <c r="D1010" t="b">
        <v>0</v>
      </c>
      <c r="E1010" t="inlineStr">
        <is>
          <t>unique-1009</t>
        </is>
      </c>
    </row>
    <row r="1011">
      <c r="A1011">
        <v>1010</v>
      </c>
      <c r="B1011" t="inlineStr">
        <is>
          <t>name 10</t>
        </is>
      </c>
      <c r="C1011">
        <v>505</v>
      </c>
      <c r="D1011" t="b">
        <v>1</v>
      </c>
      <c r="E1011" t="inlineStr">
        <is>
          <t>unique-1010</t>
        </is>
      </c>
    </row>
    <row r="1012">
      <c r="A1012">
        <v>1011</v>
      </c>
      <c r="B1012" t="inlineStr">
        <is>
          <t>name 11</t>
        </is>
      </c>
      <c r="C1012">
        <v>505.5</v>
      </c>
      <c r="D1012" t="b">
        <v>0</v>
      </c>
      <c r="E1012" t="inlineStr">
        <is>
          <t>unique-1011</t>
        </is>
      </c>
    </row>
    <row r="1013">
      <c r="A1013">
        <v>1012</v>
      </c>
      <c r="B1013" t="inlineStr">
        <is>
          <t>name 12</t>
        </is>
      </c>
      <c r="C1013">
        <v>506</v>
      </c>
      <c r="D1013" t="b">
        <v>1</v>
      </c>
      <c r="E1013" t="inlineStr">
        <is>
          <t>unique-1012</t>
        </is>
      </c>
    </row>
    <row r="1014">
      <c r="A1014">
        <v>1013</v>
      </c>
      <c r="B1014" t="inlineStr">
        <is>
          <t>name 13</t>
        </is>
      </c>
      <c r="C1014">
        <v>506.5</v>
      </c>
      <c r="D1014" t="b">
        <v>0</v>
      </c>
      <c r="E1014" t="inlineStr">
        <is>
          <t>unique-1013</t>
        </is>
      </c>
    </row>
    <row r="1015">
      <c r="A1015">
        <v>1014</v>
      </c>
      <c r="B1015" t="inlineStr">
        <is>
          <t>name 14</t>
        </is>
      </c>
      <c r="C1015">
        <v>507</v>
      </c>
      <c r="D1015" t="b">
        <v>1</v>
      </c>
      <c r="E1015" t="inlineStr">
        <is>
          <t>unique-1014</t>
        </is>
      </c>
    </row>
    <row r="1016">
      <c r="A1016">
        <v>1015</v>
      </c>
      <c r="B1016" t="inlineStr">
        <is>
          <t>name 15</t>
        </is>
      </c>
      <c r="C1016">
        <v>507.5</v>
      </c>
      <c r="D1016" t="b">
        <v>0</v>
      </c>
      <c r="E1016" t="inlineStr">
        <is>
          <t>unique-1015</t>
        </is>
      </c>
    </row>
    <row r="1017">
      <c r="A1017">
        <v>1016</v>
      </c>
      <c r="B1017" t="inlineStr">
        <is>
          <t>name 16</t>
        </is>
      </c>
      <c r="C1017">
        <v>508</v>
      </c>
      <c r="D1017" t="b">
        <v>1</v>
      </c>
      <c r="E1017" t="inlineStr">
        <is>
          <t>unique-1016</t>
        </is>
      </c>
    </row>
    <row r="1018">
      <c r="A1018">
        <v>1017</v>
      </c>
      <c r="B1018" t="inlineStr">
        <is>
          <t>name 17</t>
        </is>
      </c>
      <c r="C1018">
        <v>508.5</v>
      </c>
      <c r="D1018" t="b">
        <v>0</v>
      </c>
      <c r="E1018" t="inlineStr">
        <is>
          <t>unique-1017</t>
        </is>
      </c>
    </row>
    <row r="1019">
      <c r="A1019">
        <v>1018</v>
      </c>
      <c r="B1019" t="inlineStr">
        <is>
          <t>name 18</t>
        </is>
      </c>
      <c r="C1019">
        <v>509</v>
      </c>
      <c r="D1019" t="b">
        <v>1</v>
      </c>
      <c r="E1019" t="inlineStr">
        <is>
          <t>unique-1018</t>
        </is>
      </c>
    </row>
    <row r="1020">
      <c r="A1020">
        <v>1019</v>
      </c>
      <c r="B1020" t="inlineStr">
        <is>
          <t>name 19</t>
        </is>
      </c>
      <c r="C1020">
        <v>509.5</v>
      </c>
      <c r="D1020" t="b">
        <v>0</v>
      </c>
      <c r="E1020" t="inlineStr">
        <is>
          <t>unique-1019</t>
        </is>
      </c>
    </row>
    <row r="1021">
      <c r="A1021">
        <v>1020</v>
      </c>
      <c r="B1021" t="inlineStr">
        <is>
          <t>name 20</t>
        </is>
      </c>
      <c r="C1021">
        <v>510</v>
      </c>
      <c r="D1021" t="b">
        <v>1</v>
      </c>
      <c r="E1021" t="inlineStr">
        <is>
          <t>unique-1020</t>
        </is>
      </c>
    </row>
    <row r="1022">
      <c r="A1022">
        <v>1021</v>
      </c>
      <c r="B1022" t="inlineStr">
        <is>
          <t>name 21</t>
        </is>
      </c>
      <c r="C1022">
        <v>510.5</v>
      </c>
      <c r="D1022" t="b">
        <v>0</v>
      </c>
      <c r="E1022" t="inlineStr">
        <is>
          <t>unique-1021</t>
        </is>
      </c>
    </row>
    <row r="1023">
      <c r="A1023">
        <v>1022</v>
      </c>
      <c r="B1023" t="inlineStr">
        <is>
          <t>name 22</t>
        </is>
      </c>
      <c r="C1023">
        <v>511</v>
      </c>
      <c r="D1023" t="b">
        <v>1</v>
      </c>
      <c r="E1023" t="inlineStr">
        <is>
          <t>unique-1022</t>
        </is>
      </c>
    </row>
    <row r="1024">
      <c r="A1024">
        <v>1023</v>
      </c>
      <c r="B1024" t="inlineStr">
        <is>
          <t>name 23</t>
        </is>
      </c>
      <c r="C1024">
        <v>511.5</v>
      </c>
      <c r="D1024" t="b">
        <v>0</v>
      </c>
      <c r="E1024" t="inlineStr">
        <is>
          <t>unique-1023</t>
        </is>
      </c>
    </row>
    <row r="1025">
      <c r="A1025">
        <v>1024</v>
      </c>
      <c r="B1025" t="inlineStr">
        <is>
          <t>name 24</t>
        </is>
      </c>
      <c r="C1025">
        <v>512</v>
      </c>
      <c r="D1025" t="b">
        <v>1</v>
      </c>
      <c r="E1025" t="inlineStr">
        <is>
          <t>unique-1024</t>
        </is>
      </c>
    </row>
    <row r="1026">
      <c r="A1026">
        <v>1025</v>
      </c>
      <c r="B1026" t="inlineStr">
        <is>
          <t>name 25</t>
        </is>
      </c>
      <c r="C1026">
        <v>512.5</v>
      </c>
      <c r="D1026" t="b">
        <v>0</v>
      </c>
      <c r="E1026" t="inlineStr">
        <is>
          <t>unique-1025</t>
        </is>
      </c>
    </row>
    <row r="1027">
      <c r="A1027">
        <v>1026</v>
      </c>
      <c r="B1027" t="inlineStr">
        <is>
          <t>name 26</t>
        </is>
      </c>
      <c r="C1027">
        <v>513</v>
      </c>
      <c r="D1027" t="b">
        <v>1</v>
      </c>
      <c r="E1027" t="inlineStr">
        <is>
          <t>unique-1026</t>
        </is>
      </c>
    </row>
    <row r="1028">
      <c r="A1028">
        <v>1027</v>
      </c>
      <c r="B1028" t="inlineStr">
        <is>
          <t>name 27</t>
        </is>
      </c>
      <c r="C1028">
        <v>513.5</v>
      </c>
      <c r="D1028" t="b">
        <v>0</v>
      </c>
      <c r="E1028" t="inlineStr">
        <is>
          <t>unique-1027</t>
        </is>
      </c>
    </row>
    <row r="1029">
      <c r="A1029">
        <v>1028</v>
      </c>
      <c r="B1029" t="inlineStr">
        <is>
          <t>name 28</t>
        </is>
      </c>
      <c r="C1029">
        <v>514</v>
      </c>
      <c r="D1029" t="b">
        <v>1</v>
      </c>
      <c r="E1029" t="inlineStr">
        <is>
          <t>unique-1028</t>
        </is>
      </c>
    </row>
    <row r="1030">
      <c r="A1030">
        <v>1029</v>
      </c>
      <c r="B1030" t="inlineStr">
        <is>
          <t>name 29</t>
        </is>
      </c>
      <c r="C1030">
        <v>514.5</v>
      </c>
      <c r="D1030" t="b">
        <v>0</v>
      </c>
      <c r="E1030" t="inlineStr">
        <is>
          <t>unique-1029</t>
        </is>
      </c>
    </row>
    <row r="1031">
      <c r="A1031">
        <v>1030</v>
      </c>
      <c r="B1031" t="inlineStr">
        <is>
          <t>name 30</t>
        </is>
      </c>
      <c r="C1031">
        <v>515</v>
      </c>
      <c r="D1031" t="b">
        <v>1</v>
      </c>
      <c r="E1031" t="inlineStr">
        <is>
          <t>unique-1030</t>
        </is>
      </c>
    </row>
    <row r="1032">
      <c r="A1032">
        <v>1031</v>
      </c>
      <c r="B1032" t="inlineStr">
        <is>
          <t>name 31</t>
        </is>
      </c>
      <c r="C1032">
        <v>515.5</v>
      </c>
      <c r="D1032" t="b">
        <v>0</v>
      </c>
      <c r="E1032" t="inlineStr">
        <is>
          <t>unique-1031</t>
        </is>
      </c>
    </row>
    <row r="1033">
      <c r="A1033">
        <v>1032</v>
      </c>
      <c r="B1033" t="inlineStr">
        <is>
          <t>name 32</t>
        </is>
      </c>
      <c r="C1033">
        <v>516</v>
      </c>
      <c r="D1033" t="b">
        <v>1</v>
      </c>
      <c r="E1033" t="inlineStr">
        <is>
          <t>unique-1032</t>
        </is>
      </c>
    </row>
    <row r="1034">
      <c r="A1034">
        <v>1033</v>
      </c>
      <c r="B1034" t="inlineStr">
        <is>
          <t>name 33</t>
        </is>
      </c>
      <c r="C1034">
        <v>516.5</v>
      </c>
      <c r="D1034" t="b">
        <v>0</v>
      </c>
      <c r="E1034" t="inlineStr">
        <is>
          <t>unique-1033</t>
        </is>
      </c>
    </row>
    <row r="1035">
      <c r="A1035">
        <v>1034</v>
      </c>
      <c r="B1035" t="inlineStr">
        <is>
          <t>name 34</t>
        </is>
      </c>
      <c r="C1035">
        <v>517</v>
      </c>
      <c r="D1035" t="b">
        <v>1</v>
      </c>
      <c r="E1035" t="inlineStr">
        <is>
          <t>unique-1034</t>
        </is>
      </c>
    </row>
    <row r="1036">
      <c r="A1036">
        <v>1035</v>
      </c>
      <c r="B1036" t="inlineStr">
        <is>
          <t>name 35</t>
        </is>
      </c>
      <c r="C1036">
        <v>517.5</v>
      </c>
      <c r="D1036" t="b">
        <v>0</v>
      </c>
      <c r="E1036" t="inlineStr">
        <is>
          <t>unique-1035</t>
        </is>
      </c>
    </row>
    <row r="1037">
      <c r="A1037">
        <v>1036</v>
      </c>
      <c r="B1037" t="inlineStr">
        <is>
          <t>name 36</t>
        </is>
      </c>
      <c r="C1037">
        <v>518</v>
      </c>
      <c r="D1037" t="b">
        <v>1</v>
      </c>
      <c r="E1037" t="inlineStr">
        <is>
          <t>unique-1036</t>
        </is>
      </c>
    </row>
    <row r="1038">
      <c r="A1038">
        <v>1037</v>
      </c>
      <c r="B1038" t="inlineStr">
        <is>
          <t>name 37</t>
        </is>
      </c>
      <c r="C1038">
        <v>518.5</v>
      </c>
      <c r="D1038" t="b">
        <v>0</v>
      </c>
      <c r="E1038" t="inlineStr">
        <is>
          <t>unique-1037</t>
        </is>
      </c>
    </row>
    <row r="1039">
      <c r="A1039">
        <v>1038</v>
      </c>
      <c r="B1039" t="inlineStr">
        <is>
          <t>name 38</t>
        </is>
      </c>
      <c r="C1039">
        <v>519</v>
      </c>
      <c r="D1039" t="b">
        <v>1</v>
      </c>
      <c r="E1039" t="inlineStr">
        <is>
          <t>unique-1038</t>
        </is>
      </c>
    </row>
    <row r="1040">
      <c r="A1040">
        <v>1039</v>
      </c>
      <c r="B1040" t="inlineStr">
        <is>
          <t>name 39</t>
        </is>
      </c>
      <c r="C1040">
        <v>519.5</v>
      </c>
      <c r="D1040" t="b">
        <v>0</v>
      </c>
      <c r="E1040" t="inlineStr">
        <is>
          <t>unique-1039</t>
        </is>
      </c>
    </row>
    <row r="1041">
      <c r="A1041">
        <v>1040</v>
      </c>
      <c r="B1041" t="inlineStr">
        <is>
          <t>name 40</t>
        </is>
      </c>
      <c r="C1041">
        <v>520</v>
      </c>
      <c r="D1041" t="b">
        <v>1</v>
      </c>
      <c r="E1041" t="inlineStr">
        <is>
          <t>unique-1040</t>
        </is>
      </c>
    </row>
    <row r="1042">
      <c r="A1042">
        <v>1041</v>
      </c>
      <c r="B1042" t="inlineStr">
        <is>
          <t>name 41</t>
        </is>
      </c>
      <c r="C1042">
        <v>520.5</v>
      </c>
      <c r="D1042" t="b">
        <v>0</v>
      </c>
      <c r="E1042" t="inlineStr">
        <is>
          <t>unique-1041</t>
        </is>
      </c>
    </row>
    <row r="1043">
      <c r="A1043">
        <v>1042</v>
      </c>
      <c r="B1043" t="inlineStr">
        <is>
          <t>name 42</t>
        </is>
      </c>
      <c r="C1043">
        <v>521</v>
      </c>
      <c r="D1043" t="b">
        <v>1</v>
      </c>
      <c r="E1043" t="inlineStr">
        <is>
          <t>unique-1042</t>
        </is>
      </c>
    </row>
    <row r="1044">
      <c r="A1044">
        <v>1043</v>
      </c>
      <c r="B1044" t="inlineStr">
        <is>
          <t>name 43</t>
        </is>
      </c>
      <c r="C1044">
        <v>521.5</v>
      </c>
      <c r="D1044" t="b">
        <v>0</v>
      </c>
      <c r="E1044" t="inlineStr">
        <is>
          <t>unique-1043</t>
        </is>
      </c>
    </row>
    <row r="1045">
      <c r="A1045">
        <v>1044</v>
      </c>
      <c r="B1045" t="inlineStr">
        <is>
          <t>name 44</t>
        </is>
      </c>
      <c r="C1045">
        <v>522</v>
      </c>
      <c r="D1045" t="b">
        <v>1</v>
      </c>
      <c r="E1045" t="inlineStr">
        <is>
          <t>unique-1044</t>
        </is>
      </c>
    </row>
    <row r="1046">
      <c r="A1046">
        <v>1045</v>
      </c>
      <c r="B1046" t="inlineStr">
        <is>
          <t>name 45</t>
        </is>
      </c>
      <c r="C1046">
        <v>522.5</v>
      </c>
      <c r="D1046" t="b">
        <v>0</v>
      </c>
      <c r="E1046" t="inlineStr">
        <is>
          <t>unique-1045</t>
        </is>
      </c>
    </row>
    <row r="1047">
      <c r="A1047">
        <v>1046</v>
      </c>
      <c r="B1047" t="inlineStr">
        <is>
          <t>name 46</t>
        </is>
      </c>
      <c r="C1047">
        <v>523</v>
      </c>
      <c r="D1047" t="b">
        <v>1</v>
      </c>
      <c r="E1047" t="inlineStr">
        <is>
          <t>unique-1046</t>
        </is>
      </c>
    </row>
    <row r="1048">
      <c r="A1048">
        <v>1047</v>
      </c>
      <c r="B1048" t="inlineStr">
        <is>
          <t>name 47</t>
        </is>
      </c>
      <c r="C1048">
        <v>523.5</v>
      </c>
      <c r="D1048" t="b">
        <v>0</v>
      </c>
      <c r="E1048" t="inlineStr">
        <is>
          <t>unique-1047</t>
        </is>
      </c>
    </row>
    <row r="1049">
      <c r="A1049">
        <v>1048</v>
      </c>
      <c r="B1049" t="inlineStr">
        <is>
          <t>name 48</t>
        </is>
      </c>
      <c r="C1049">
        <v>524</v>
      </c>
      <c r="D1049" t="b">
        <v>1</v>
      </c>
      <c r="E1049" t="inlineStr">
        <is>
          <t>unique-1048</t>
        </is>
      </c>
    </row>
    <row r="1050">
      <c r="A1050">
        <v>1049</v>
      </c>
      <c r="B1050" t="inlineStr">
        <is>
          <t>name 49</t>
        </is>
      </c>
      <c r="C1050">
        <v>524.5</v>
      </c>
      <c r="D1050" t="b">
        <v>0</v>
      </c>
      <c r="E1050" t="inlineStr">
        <is>
          <t>unique-1049</t>
        </is>
      </c>
    </row>
    <row r="1051">
      <c r="A1051">
        <v>1050</v>
      </c>
      <c r="B1051" t="inlineStr">
        <is>
          <t>name 50</t>
        </is>
      </c>
      <c r="C1051">
        <v>525</v>
      </c>
      <c r="D1051" t="b">
        <v>1</v>
      </c>
      <c r="E1051" t="inlineStr">
        <is>
          <t>unique-1050</t>
        </is>
      </c>
    </row>
    <row r="1052">
      <c r="A1052">
        <v>1051</v>
      </c>
      <c r="B1052" t="inlineStr">
        <is>
          <t>name 51</t>
        </is>
      </c>
      <c r="C1052">
        <v>525.5</v>
      </c>
      <c r="D1052" t="b">
        <v>0</v>
      </c>
      <c r="E1052" t="inlineStr">
        <is>
          <t>unique-1051</t>
        </is>
      </c>
    </row>
    <row r="1053">
      <c r="A1053">
        <v>1052</v>
      </c>
      <c r="B1053" t="inlineStr">
        <is>
          <t>name 52</t>
        </is>
      </c>
      <c r="C1053">
        <v>526</v>
      </c>
      <c r="D1053" t="b">
        <v>1</v>
      </c>
      <c r="E1053" t="inlineStr">
        <is>
          <t>unique-1052</t>
        </is>
      </c>
    </row>
    <row r="1054">
      <c r="A1054">
        <v>1053</v>
      </c>
      <c r="B1054" t="inlineStr">
        <is>
          <t>name 53</t>
        </is>
      </c>
      <c r="C1054">
        <v>526.5</v>
      </c>
      <c r="D1054" t="b">
        <v>0</v>
      </c>
      <c r="E1054" t="inlineStr">
        <is>
          <t>unique-1053</t>
        </is>
      </c>
    </row>
    <row r="1055">
      <c r="A1055">
        <v>1054</v>
      </c>
      <c r="B1055" t="inlineStr">
        <is>
          <t>name 54</t>
        </is>
      </c>
      <c r="C1055">
        <v>527</v>
      </c>
      <c r="D1055" t="b">
        <v>1</v>
      </c>
      <c r="E1055" t="inlineStr">
        <is>
          <t>unique-1054</t>
        </is>
      </c>
    </row>
    <row r="1056">
      <c r="A1056">
        <v>1055</v>
      </c>
      <c r="B1056" t="inlineStr">
        <is>
          <t>name 55</t>
        </is>
      </c>
      <c r="C1056">
        <v>527.5</v>
      </c>
      <c r="D1056" t="b">
        <v>0</v>
      </c>
      <c r="E1056" t="inlineStr">
        <is>
          <t>unique-1055</t>
        </is>
      </c>
    </row>
    <row r="1057">
      <c r="A1057">
        <v>1056</v>
      </c>
      <c r="B1057" t="inlineStr">
        <is>
          <t>name 56</t>
        </is>
      </c>
      <c r="C1057">
        <v>528</v>
      </c>
      <c r="D1057" t="b">
        <v>1</v>
      </c>
      <c r="E1057" t="inlineStr">
        <is>
          <t>unique-1056</t>
        </is>
      </c>
    </row>
    <row r="1058">
      <c r="A1058">
        <v>1057</v>
      </c>
      <c r="B1058" t="inlineStr">
        <is>
          <t>name 57</t>
        </is>
      </c>
      <c r="C1058">
        <v>528.5</v>
      </c>
      <c r="D1058" t="b">
        <v>0</v>
      </c>
      <c r="E1058" t="inlineStr">
        <is>
          <t>unique-1057</t>
        </is>
      </c>
    </row>
    <row r="1059">
      <c r="A1059">
        <v>1058</v>
      </c>
      <c r="B1059" t="inlineStr">
        <is>
          <t>name 58</t>
        </is>
      </c>
      <c r="C1059">
        <v>529</v>
      </c>
      <c r="D1059" t="b">
        <v>1</v>
      </c>
      <c r="E1059" t="inlineStr">
        <is>
          <t>unique-1058</t>
        </is>
      </c>
    </row>
    <row r="1060">
      <c r="A1060">
        <v>1059</v>
      </c>
      <c r="B1060" t="inlineStr">
        <is>
          <t>name 59</t>
        </is>
      </c>
      <c r="C1060">
        <v>529.5</v>
      </c>
      <c r="D1060" t="b">
        <v>0</v>
      </c>
      <c r="E1060" t="inlineStr">
        <is>
          <t>unique-1059</t>
        </is>
      </c>
    </row>
    <row r="1061">
      <c r="A1061">
        <v>1060</v>
      </c>
      <c r="B1061" t="inlineStr">
        <is>
          <t>name 60</t>
        </is>
      </c>
      <c r="C1061">
        <v>530</v>
      </c>
      <c r="D1061" t="b">
        <v>1</v>
      </c>
      <c r="E1061" t="inlineStr">
        <is>
          <t>unique-1060</t>
        </is>
      </c>
    </row>
    <row r="1062">
      <c r="A1062">
        <v>1061</v>
      </c>
      <c r="B1062" t="inlineStr">
        <is>
          <t>name 61</t>
        </is>
      </c>
      <c r="C1062">
        <v>530.5</v>
      </c>
      <c r="D1062" t="b">
        <v>0</v>
      </c>
      <c r="E1062" t="inlineStr">
        <is>
          <t>unique-1061</t>
        </is>
      </c>
    </row>
    <row r="1063">
      <c r="A1063">
        <v>1062</v>
      </c>
      <c r="B1063" t="inlineStr">
        <is>
          <t>name 62</t>
        </is>
      </c>
      <c r="C1063">
        <v>531</v>
      </c>
      <c r="D1063" t="b">
        <v>1</v>
      </c>
      <c r="E1063" t="inlineStr">
        <is>
          <t>unique-1062</t>
        </is>
      </c>
    </row>
    <row r="1064">
      <c r="A1064">
        <v>1063</v>
      </c>
      <c r="B1064" t="inlineStr">
        <is>
          <t>name 63</t>
        </is>
      </c>
      <c r="C1064">
        <v>531.5</v>
      </c>
      <c r="D1064" t="b">
        <v>0</v>
      </c>
      <c r="E1064" t="inlineStr">
        <is>
          <t>unique-1063</t>
        </is>
      </c>
    </row>
    <row r="1065">
      <c r="A1065">
        <v>1064</v>
      </c>
      <c r="B1065" t="inlineStr">
        <is>
          <t>name 64</t>
        </is>
      </c>
      <c r="C1065">
        <v>532</v>
      </c>
      <c r="D1065" t="b">
        <v>1</v>
      </c>
      <c r="E1065" t="inlineStr">
        <is>
          <t>unique-1064</t>
        </is>
      </c>
    </row>
    <row r="1066">
      <c r="A1066">
        <v>1065</v>
      </c>
      <c r="B1066" t="inlineStr">
        <is>
          <t>name 65</t>
        </is>
      </c>
      <c r="C1066">
        <v>532.5</v>
      </c>
      <c r="D1066" t="b">
        <v>0</v>
      </c>
      <c r="E1066" t="inlineStr">
        <is>
          <t>unique-1065</t>
        </is>
      </c>
    </row>
    <row r="1067">
      <c r="A1067">
        <v>1066</v>
      </c>
      <c r="B1067" t="inlineStr">
        <is>
          <t>name 66</t>
        </is>
      </c>
      <c r="C1067">
        <v>533</v>
      </c>
      <c r="D1067" t="b">
        <v>1</v>
      </c>
      <c r="E1067" t="inlineStr">
        <is>
          <t>unique-1066</t>
        </is>
      </c>
    </row>
    <row r="1068">
      <c r="A1068">
        <v>1067</v>
      </c>
      <c r="B1068" t="inlineStr">
        <is>
          <t>name 67</t>
        </is>
      </c>
      <c r="C1068">
        <v>533.5</v>
      </c>
      <c r="D1068" t="b">
        <v>0</v>
      </c>
      <c r="E1068" t="inlineStr">
        <is>
          <t>unique-1067</t>
        </is>
      </c>
    </row>
    <row r="1069">
      <c r="A1069">
        <v>1068</v>
      </c>
      <c r="B1069" t="inlineStr">
        <is>
          <t>name 68</t>
        </is>
      </c>
      <c r="C1069">
        <v>534</v>
      </c>
      <c r="D1069" t="b">
        <v>1</v>
      </c>
      <c r="E1069" t="inlineStr">
        <is>
          <t>unique-1068</t>
        </is>
      </c>
    </row>
    <row r="1070">
      <c r="A1070">
        <v>1069</v>
      </c>
      <c r="B1070" t="inlineStr">
        <is>
          <t>name 69</t>
        </is>
      </c>
      <c r="C1070">
        <v>534.5</v>
      </c>
      <c r="D1070" t="b">
        <v>0</v>
      </c>
      <c r="E1070" t="inlineStr">
        <is>
          <t>unique-1069</t>
        </is>
      </c>
    </row>
    <row r="1071">
      <c r="A1071">
        <v>1070</v>
      </c>
      <c r="B1071" t="inlineStr">
        <is>
          <t>name 70</t>
        </is>
      </c>
      <c r="C1071">
        <v>535</v>
      </c>
      <c r="D1071" t="b">
        <v>1</v>
      </c>
      <c r="E1071" t="inlineStr">
        <is>
          <t>unique-1070</t>
        </is>
      </c>
    </row>
    <row r="1072">
      <c r="A1072">
        <v>1071</v>
      </c>
      <c r="B1072" t="inlineStr">
        <is>
          <t>name 71</t>
        </is>
      </c>
      <c r="C1072">
        <v>535.5</v>
      </c>
      <c r="D1072" t="b">
        <v>0</v>
      </c>
      <c r="E1072" t="inlineStr">
        <is>
          <t>unique-1071</t>
        </is>
      </c>
    </row>
    <row r="1073">
      <c r="A1073">
        <v>1072</v>
      </c>
      <c r="B1073" t="inlineStr">
        <is>
          <t>name 72</t>
        </is>
      </c>
      <c r="C1073">
        <v>536</v>
      </c>
      <c r="D1073" t="b">
        <v>1</v>
      </c>
      <c r="E1073" t="inlineStr">
        <is>
          <t>unique-1072</t>
        </is>
      </c>
    </row>
    <row r="1074">
      <c r="A1074">
        <v>1073</v>
      </c>
      <c r="B1074" t="inlineStr">
        <is>
          <t>name 73</t>
        </is>
      </c>
      <c r="C1074">
        <v>536.5</v>
      </c>
      <c r="D1074" t="b">
        <v>0</v>
      </c>
      <c r="E1074" t="inlineStr">
        <is>
          <t>unique-1073</t>
        </is>
      </c>
    </row>
    <row r="1075">
      <c r="A1075">
        <v>1074</v>
      </c>
      <c r="B1075" t="inlineStr">
        <is>
          <t>name 74</t>
        </is>
      </c>
      <c r="C1075">
        <v>537</v>
      </c>
      <c r="D1075" t="b">
        <v>1</v>
      </c>
      <c r="E1075" t="inlineStr">
        <is>
          <t>unique-1074</t>
        </is>
      </c>
    </row>
    <row r="1076">
      <c r="A1076">
        <v>1075</v>
      </c>
      <c r="B1076" t="inlineStr">
        <is>
          <t>name 75</t>
        </is>
      </c>
      <c r="C1076">
        <v>537.5</v>
      </c>
      <c r="D1076" t="b">
        <v>0</v>
      </c>
      <c r="E1076" t="inlineStr">
        <is>
          <t>unique-1075</t>
        </is>
      </c>
    </row>
    <row r="1077">
      <c r="A1077">
        <v>1076</v>
      </c>
      <c r="B1077" t="inlineStr">
        <is>
          <t>name 76</t>
        </is>
      </c>
      <c r="C1077">
        <v>538</v>
      </c>
      <c r="D1077" t="b">
        <v>1</v>
      </c>
      <c r="E1077" t="inlineStr">
        <is>
          <t>unique-1076</t>
        </is>
      </c>
    </row>
    <row r="1078">
      <c r="A1078">
        <v>1077</v>
      </c>
      <c r="B1078" t="inlineStr">
        <is>
          <t>name 77</t>
        </is>
      </c>
      <c r="C1078">
        <v>538.5</v>
      </c>
      <c r="D1078" t="b">
        <v>0</v>
      </c>
      <c r="E1078" t="inlineStr">
        <is>
          <t>unique-1077</t>
        </is>
      </c>
    </row>
    <row r="1079">
      <c r="A1079">
        <v>1078</v>
      </c>
      <c r="B1079" t="inlineStr">
        <is>
          <t>name 78</t>
        </is>
      </c>
      <c r="C1079">
        <v>539</v>
      </c>
      <c r="D1079" t="b">
        <v>1</v>
      </c>
      <c r="E1079" t="inlineStr">
        <is>
          <t>unique-1078</t>
        </is>
      </c>
    </row>
    <row r="1080">
      <c r="A1080">
        <v>1079</v>
      </c>
      <c r="B1080" t="inlineStr">
        <is>
          <t>name 79</t>
        </is>
      </c>
      <c r="C1080">
        <v>539.5</v>
      </c>
      <c r="D1080" t="b">
        <v>0</v>
      </c>
      <c r="E1080" t="inlineStr">
        <is>
          <t>unique-1079</t>
        </is>
      </c>
    </row>
    <row r="1081">
      <c r="A1081">
        <v>1080</v>
      </c>
      <c r="B1081" t="inlineStr">
        <is>
          <t>name 80</t>
        </is>
      </c>
      <c r="C1081">
        <v>540</v>
      </c>
      <c r="D1081" t="b">
        <v>1</v>
      </c>
      <c r="E1081" t="inlineStr">
        <is>
          <t>unique-1080</t>
        </is>
      </c>
    </row>
    <row r="1082">
      <c r="A1082">
        <v>1081</v>
      </c>
      <c r="B1082" t="inlineStr">
        <is>
          <t>name 81</t>
        </is>
      </c>
      <c r="C1082">
        <v>540.5</v>
      </c>
      <c r="D1082" t="b">
        <v>0</v>
      </c>
      <c r="E1082" t="inlineStr">
        <is>
          <t>unique-1081</t>
        </is>
      </c>
    </row>
    <row r="1083">
      <c r="A1083">
        <v>1082</v>
      </c>
      <c r="B1083" t="inlineStr">
        <is>
          <t>name 82</t>
        </is>
      </c>
      <c r="C1083">
        <v>541</v>
      </c>
      <c r="D1083" t="b">
        <v>1</v>
      </c>
      <c r="E1083" t="inlineStr">
        <is>
          <t>unique-1082</t>
        </is>
      </c>
    </row>
    <row r="1084">
      <c r="A1084">
        <v>1083</v>
      </c>
      <c r="B1084" t="inlineStr">
        <is>
          <t>name 83</t>
        </is>
      </c>
      <c r="C1084">
        <v>541.5</v>
      </c>
      <c r="D1084" t="b">
        <v>0</v>
      </c>
      <c r="E1084" t="inlineStr">
        <is>
          <t>unique-1083</t>
        </is>
      </c>
    </row>
    <row r="1085">
      <c r="A1085">
        <v>1084</v>
      </c>
      <c r="B1085" t="inlineStr">
        <is>
          <t>name 84</t>
        </is>
      </c>
      <c r="C1085">
        <v>542</v>
      </c>
      <c r="D1085" t="b">
        <v>1</v>
      </c>
      <c r="E1085" t="inlineStr">
        <is>
          <t>unique-1084</t>
        </is>
      </c>
    </row>
    <row r="1086">
      <c r="A1086">
        <v>1085</v>
      </c>
      <c r="B1086" t="inlineStr">
        <is>
          <t>name 85</t>
        </is>
      </c>
      <c r="C1086">
        <v>542.5</v>
      </c>
      <c r="D1086" t="b">
        <v>0</v>
      </c>
      <c r="E1086" t="inlineStr">
        <is>
          <t>unique-1085</t>
        </is>
      </c>
    </row>
    <row r="1087">
      <c r="A1087">
        <v>1086</v>
      </c>
      <c r="B1087" t="inlineStr">
        <is>
          <t>name 86</t>
        </is>
      </c>
      <c r="C1087">
        <v>543</v>
      </c>
      <c r="D1087" t="b">
        <v>1</v>
      </c>
      <c r="E1087" t="inlineStr">
        <is>
          <t>unique-1086</t>
        </is>
      </c>
    </row>
    <row r="1088">
      <c r="A1088">
        <v>1087</v>
      </c>
      <c r="B1088" t="inlineStr">
        <is>
          <t>name 87</t>
        </is>
      </c>
      <c r="C1088">
        <v>543.5</v>
      </c>
      <c r="D1088" t="b">
        <v>0</v>
      </c>
      <c r="E1088" t="inlineStr">
        <is>
          <t>unique-1087</t>
        </is>
      </c>
    </row>
    <row r="1089">
      <c r="A1089">
        <v>1088</v>
      </c>
      <c r="B1089" t="inlineStr">
        <is>
          <t>name 88</t>
        </is>
      </c>
      <c r="C1089">
        <v>544</v>
      </c>
      <c r="D1089" t="b">
        <v>1</v>
      </c>
      <c r="E1089" t="inlineStr">
        <is>
          <t>unique-1088</t>
        </is>
      </c>
    </row>
    <row r="1090">
      <c r="A1090">
        <v>1089</v>
      </c>
      <c r="B1090" t="inlineStr">
        <is>
          <t>name 89</t>
        </is>
      </c>
      <c r="C1090">
        <v>544.5</v>
      </c>
      <c r="D1090" t="b">
        <v>0</v>
      </c>
      <c r="E1090" t="inlineStr">
        <is>
          <t>unique-1089</t>
        </is>
      </c>
    </row>
    <row r="1091">
      <c r="A1091">
        <v>1090</v>
      </c>
      <c r="B1091" t="inlineStr">
        <is>
          <t>name 90</t>
        </is>
      </c>
      <c r="C1091">
        <v>545</v>
      </c>
      <c r="D1091" t="b">
        <v>1</v>
      </c>
      <c r="E1091" t="inlineStr">
        <is>
          <t>unique-1090</t>
        </is>
      </c>
    </row>
    <row r="1092">
      <c r="A1092">
        <v>1091</v>
      </c>
      <c r="B1092" t="inlineStr">
        <is>
          <t>name 91</t>
        </is>
      </c>
      <c r="C1092">
        <v>545.5</v>
      </c>
      <c r="D1092" t="b">
        <v>0</v>
      </c>
      <c r="E1092" t="inlineStr">
        <is>
          <t>unique-1091</t>
        </is>
      </c>
    </row>
    <row r="1093">
      <c r="A1093">
        <v>1092</v>
      </c>
      <c r="B1093" t="inlineStr">
        <is>
          <t>name 92</t>
        </is>
      </c>
      <c r="C1093">
        <v>546</v>
      </c>
      <c r="D1093" t="b">
        <v>1</v>
      </c>
      <c r="E1093" t="inlineStr">
        <is>
          <t>unique-1092</t>
        </is>
      </c>
    </row>
    <row r="1094">
      <c r="A1094">
        <v>1093</v>
      </c>
      <c r="B1094" t="inlineStr">
        <is>
          <t>name 93</t>
        </is>
      </c>
      <c r="C1094">
        <v>546.5</v>
      </c>
      <c r="D1094" t="b">
        <v>0</v>
      </c>
      <c r="E1094" t="inlineStr">
        <is>
          <t>unique-1093</t>
        </is>
      </c>
    </row>
    <row r="1095">
      <c r="A1095">
        <v>1094</v>
      </c>
      <c r="B1095" t="inlineStr">
        <is>
          <t>name 94</t>
        </is>
      </c>
      <c r="C1095">
        <v>547</v>
      </c>
      <c r="D1095" t="b">
        <v>1</v>
      </c>
      <c r="E1095" t="inlineStr">
        <is>
          <t>unique-1094</t>
        </is>
      </c>
    </row>
    <row r="1096">
      <c r="A1096">
        <v>1095</v>
      </c>
      <c r="B1096" t="inlineStr">
        <is>
          <t>name 95</t>
        </is>
      </c>
      <c r="C1096">
        <v>547.5</v>
      </c>
      <c r="D1096" t="b">
        <v>0</v>
      </c>
      <c r="E1096" t="inlineStr">
        <is>
          <t>unique-1095</t>
        </is>
      </c>
    </row>
    <row r="1097">
      <c r="A1097">
        <v>1096</v>
      </c>
      <c r="B1097" t="inlineStr">
        <is>
          <t>name 96</t>
        </is>
      </c>
      <c r="C1097">
        <v>548</v>
      </c>
      <c r="D1097" t="b">
        <v>1</v>
      </c>
      <c r="E1097" t="inlineStr">
        <is>
          <t>unique-1096</t>
        </is>
      </c>
    </row>
    <row r="1098">
      <c r="A1098">
        <v>1097</v>
      </c>
      <c r="B1098" t="inlineStr">
        <is>
          <t>name 97</t>
        </is>
      </c>
      <c r="C1098">
        <v>548.5</v>
      </c>
      <c r="D1098" t="b">
        <v>0</v>
      </c>
      <c r="E1098" t="inlineStr">
        <is>
          <t>unique-1097</t>
        </is>
      </c>
    </row>
    <row r="1099">
      <c r="A1099">
        <v>1098</v>
      </c>
      <c r="B1099" t="inlineStr">
        <is>
          <t>name 98</t>
        </is>
      </c>
      <c r="C1099">
        <v>549</v>
      </c>
      <c r="D1099" t="b">
        <v>1</v>
      </c>
      <c r="E1099" t="inlineStr">
        <is>
          <t>unique-1098</t>
        </is>
      </c>
    </row>
    <row r="1100">
      <c r="A1100">
        <v>1099</v>
      </c>
      <c r="B1100" t="inlineStr">
        <is>
          <t>name 99</t>
        </is>
      </c>
      <c r="C1100">
        <v>549.5</v>
      </c>
      <c r="D1100" t="b">
        <v>0</v>
      </c>
      <c r="E1100" t="inlineStr">
        <is>
          <t>unique-1099</t>
        </is>
      </c>
    </row>
    <row r="1101">
      <c r="A1101">
        <v>1100</v>
      </c>
      <c r="B1101" t="inlineStr">
        <is>
          <t>name 100</t>
        </is>
      </c>
      <c r="C1101">
        <v>550</v>
      </c>
      <c r="D1101" t="b">
        <v>1</v>
      </c>
      <c r="E1101" t="inlineStr">
        <is>
          <t>unique-1100</t>
        </is>
      </c>
    </row>
    <row r="1102">
      <c r="A1102">
        <v>1101</v>
      </c>
      <c r="B1102" t="inlineStr">
        <is>
          <t>name 101</t>
        </is>
      </c>
      <c r="C1102">
        <v>550.5</v>
      </c>
      <c r="D1102" t="b">
        <v>0</v>
      </c>
      <c r="E1102" t="inlineStr">
        <is>
          <t>unique-1101</t>
        </is>
      </c>
    </row>
    <row r="1103">
      <c r="A1103">
        <v>1102</v>
      </c>
      <c r="B1103" t="inlineStr">
        <is>
          <t>name 102</t>
        </is>
      </c>
      <c r="C1103">
        <v>551</v>
      </c>
      <c r="D1103" t="b">
        <v>1</v>
      </c>
      <c r="E1103" t="inlineStr">
        <is>
          <t>unique-1102</t>
        </is>
      </c>
    </row>
    <row r="1104">
      <c r="A1104">
        <v>1103</v>
      </c>
      <c r="B1104" t="inlineStr">
        <is>
          <t>name 103</t>
        </is>
      </c>
      <c r="C1104">
        <v>551.5</v>
      </c>
      <c r="D1104" t="b">
        <v>0</v>
      </c>
      <c r="E1104" t="inlineStr">
        <is>
          <t>unique-1103</t>
        </is>
      </c>
    </row>
    <row r="1105">
      <c r="A1105">
        <v>1104</v>
      </c>
      <c r="B1105" t="inlineStr">
        <is>
          <t>name 104</t>
        </is>
      </c>
      <c r="C1105">
        <v>552</v>
      </c>
      <c r="D1105" t="b">
        <v>1</v>
      </c>
      <c r="E1105" t="inlineStr">
        <is>
          <t>unique-1104</t>
        </is>
      </c>
    </row>
    <row r="1106">
      <c r="A1106">
        <v>1105</v>
      </c>
      <c r="B1106" t="inlineStr">
        <is>
          <t>name 105</t>
        </is>
      </c>
      <c r="C1106">
        <v>552.5</v>
      </c>
      <c r="D1106" t="b">
        <v>0</v>
      </c>
      <c r="E1106" t="inlineStr">
        <is>
          <t>unique-1105</t>
        </is>
      </c>
    </row>
    <row r="1107">
      <c r="A1107">
        <v>1106</v>
      </c>
      <c r="B1107" t="inlineStr">
        <is>
          <t>name 106</t>
        </is>
      </c>
      <c r="C1107">
        <v>553</v>
      </c>
      <c r="D1107" t="b">
        <v>1</v>
      </c>
      <c r="E1107" t="inlineStr">
        <is>
          <t>unique-1106</t>
        </is>
      </c>
    </row>
    <row r="1108">
      <c r="A1108">
        <v>1107</v>
      </c>
      <c r="B1108" t="inlineStr">
        <is>
          <t>name 107</t>
        </is>
      </c>
      <c r="C1108">
        <v>553.5</v>
      </c>
      <c r="D1108" t="b">
        <v>0</v>
      </c>
      <c r="E1108" t="inlineStr">
        <is>
          <t>unique-1107</t>
        </is>
      </c>
    </row>
    <row r="1109">
      <c r="A1109">
        <v>1108</v>
      </c>
      <c r="B1109" t="inlineStr">
        <is>
          <t>name 108</t>
        </is>
      </c>
      <c r="C1109">
        <v>554</v>
      </c>
      <c r="D1109" t="b">
        <v>1</v>
      </c>
      <c r="E1109" t="inlineStr">
        <is>
          <t>unique-1108</t>
        </is>
      </c>
    </row>
    <row r="1110">
      <c r="A1110">
        <v>1109</v>
      </c>
      <c r="B1110" t="inlineStr">
        <is>
          <t>name 109</t>
        </is>
      </c>
      <c r="C1110">
        <v>554.5</v>
      </c>
      <c r="D1110" t="b">
        <v>0</v>
      </c>
      <c r="E1110" t="inlineStr">
        <is>
          <t>unique-1109</t>
        </is>
      </c>
    </row>
    <row r="1111">
      <c r="A1111">
        <v>1110</v>
      </c>
      <c r="B1111" t="inlineStr">
        <is>
          <t>name 110</t>
        </is>
      </c>
      <c r="C1111">
        <v>555</v>
      </c>
      <c r="D1111" t="b">
        <v>1</v>
      </c>
      <c r="E1111" t="inlineStr">
        <is>
          <t>unique-1110</t>
        </is>
      </c>
    </row>
    <row r="1112">
      <c r="A1112">
        <v>1111</v>
      </c>
      <c r="B1112" t="inlineStr">
        <is>
          <t>name 111</t>
        </is>
      </c>
      <c r="C1112">
        <v>555.5</v>
      </c>
      <c r="D1112" t="b">
        <v>0</v>
      </c>
      <c r="E1112" t="inlineStr">
        <is>
          <t>unique-1111</t>
        </is>
      </c>
    </row>
    <row r="1113">
      <c r="A1113">
        <v>1112</v>
      </c>
      <c r="B1113" t="inlineStr">
        <is>
          <t>name 112</t>
        </is>
      </c>
      <c r="C1113">
        <v>556</v>
      </c>
      <c r="D1113" t="b">
        <v>1</v>
      </c>
      <c r="E1113" t="inlineStr">
        <is>
          <t>unique-1112</t>
        </is>
      </c>
    </row>
    <row r="1114">
      <c r="A1114">
        <v>1113</v>
      </c>
      <c r="B1114" t="inlineStr">
        <is>
          <t>name 113</t>
        </is>
      </c>
      <c r="C1114">
        <v>556.5</v>
      </c>
      <c r="D1114" t="b">
        <v>0</v>
      </c>
      <c r="E1114" t="inlineStr">
        <is>
          <t>unique-1113</t>
        </is>
      </c>
    </row>
    <row r="1115">
      <c r="A1115">
        <v>1114</v>
      </c>
      <c r="B1115" t="inlineStr">
        <is>
          <t>name 114</t>
        </is>
      </c>
      <c r="C1115">
        <v>557</v>
      </c>
      <c r="D1115" t="b">
        <v>1</v>
      </c>
      <c r="E1115" t="inlineStr">
        <is>
          <t>unique-1114</t>
        </is>
      </c>
    </row>
    <row r="1116">
      <c r="A1116">
        <v>1115</v>
      </c>
      <c r="B1116" t="inlineStr">
        <is>
          <t>name 115</t>
        </is>
      </c>
      <c r="C1116">
        <v>557.5</v>
      </c>
      <c r="D1116" t="b">
        <v>0</v>
      </c>
      <c r="E1116" t="inlineStr">
        <is>
          <t>unique-1115</t>
        </is>
      </c>
    </row>
    <row r="1117">
      <c r="A1117">
        <v>1116</v>
      </c>
      <c r="B1117" t="inlineStr">
        <is>
          <t>name 116</t>
        </is>
      </c>
      <c r="C1117">
        <v>558</v>
      </c>
      <c r="D1117" t="b">
        <v>1</v>
      </c>
      <c r="E1117" t="inlineStr">
        <is>
          <t>unique-1116</t>
        </is>
      </c>
    </row>
    <row r="1118">
      <c r="A1118">
        <v>1117</v>
      </c>
      <c r="B1118" t="inlineStr">
        <is>
          <t>name 117</t>
        </is>
      </c>
      <c r="C1118">
        <v>558.5</v>
      </c>
      <c r="D1118" t="b">
        <v>0</v>
      </c>
      <c r="E1118" t="inlineStr">
        <is>
          <t>unique-1117</t>
        </is>
      </c>
    </row>
    <row r="1119">
      <c r="A1119">
        <v>1118</v>
      </c>
      <c r="B1119" t="inlineStr">
        <is>
          <t>name 118</t>
        </is>
      </c>
      <c r="C1119">
        <v>559</v>
      </c>
      <c r="D1119" t="b">
        <v>1</v>
      </c>
      <c r="E1119" t="inlineStr">
        <is>
          <t>unique-1118</t>
        </is>
      </c>
    </row>
    <row r="1120">
      <c r="A1120">
        <v>1119</v>
      </c>
      <c r="B1120" t="inlineStr">
        <is>
          <t>name 119</t>
        </is>
      </c>
      <c r="C1120">
        <v>559.5</v>
      </c>
      <c r="D1120" t="b">
        <v>0</v>
      </c>
      <c r="E1120" t="inlineStr">
        <is>
          <t>unique-1119</t>
        </is>
      </c>
    </row>
    <row r="1121">
      <c r="A1121">
        <v>1120</v>
      </c>
      <c r="B1121" t="inlineStr">
        <is>
          <t>name 120</t>
        </is>
      </c>
      <c r="C1121">
        <v>560</v>
      </c>
      <c r="D1121" t="b">
        <v>1</v>
      </c>
      <c r="E1121" t="inlineStr">
        <is>
          <t>unique-1120</t>
        </is>
      </c>
    </row>
    <row r="1122">
      <c r="A1122">
        <v>1121</v>
      </c>
      <c r="B1122" t="inlineStr">
        <is>
          <t>name 121</t>
        </is>
      </c>
      <c r="C1122">
        <v>560.5</v>
      </c>
      <c r="D1122" t="b">
        <v>0</v>
      </c>
      <c r="E1122" t="inlineStr">
        <is>
          <t>unique-1121</t>
        </is>
      </c>
    </row>
    <row r="1123">
      <c r="A1123">
        <v>1122</v>
      </c>
      <c r="B1123" t="inlineStr">
        <is>
          <t>name 122</t>
        </is>
      </c>
      <c r="C1123">
        <v>561</v>
      </c>
      <c r="D1123" t="b">
        <v>1</v>
      </c>
      <c r="E1123" t="inlineStr">
        <is>
          <t>unique-1122</t>
        </is>
      </c>
    </row>
    <row r="1124">
      <c r="A1124">
        <v>1123</v>
      </c>
      <c r="B1124" t="inlineStr">
        <is>
          <t>name 123</t>
        </is>
      </c>
      <c r="C1124">
        <v>561.5</v>
      </c>
      <c r="D1124" t="b">
        <v>0</v>
      </c>
      <c r="E1124" t="inlineStr">
        <is>
          <t>unique-1123</t>
        </is>
      </c>
    </row>
    <row r="1125">
      <c r="A1125">
        <v>1124</v>
      </c>
      <c r="B1125" t="inlineStr">
        <is>
          <t>name 124</t>
        </is>
      </c>
      <c r="C1125">
        <v>562</v>
      </c>
      <c r="D1125" t="b">
        <v>1</v>
      </c>
      <c r="E1125" t="inlineStr">
        <is>
          <t>unique-1124</t>
        </is>
      </c>
    </row>
    <row r="1126">
      <c r="A1126">
        <v>1125</v>
      </c>
      <c r="B1126" t="inlineStr">
        <is>
          <t>name 125</t>
        </is>
      </c>
      <c r="C1126">
        <v>562.5</v>
      </c>
      <c r="D1126" t="b">
        <v>0</v>
      </c>
      <c r="E1126" t="inlineStr">
        <is>
          <t>unique-1125</t>
        </is>
      </c>
    </row>
    <row r="1127">
      <c r="A1127">
        <v>1126</v>
      </c>
      <c r="B1127" t="inlineStr">
        <is>
          <t>name 126</t>
        </is>
      </c>
      <c r="C1127">
        <v>563</v>
      </c>
      <c r="D1127" t="b">
        <v>1</v>
      </c>
      <c r="E1127" t="inlineStr">
        <is>
          <t>unique-1126</t>
        </is>
      </c>
    </row>
    <row r="1128">
      <c r="A1128">
        <v>1127</v>
      </c>
      <c r="B1128" t="inlineStr">
        <is>
          <t>name 127</t>
        </is>
      </c>
      <c r="C1128">
        <v>563.5</v>
      </c>
      <c r="D1128" t="b">
        <v>0</v>
      </c>
      <c r="E1128" t="inlineStr">
        <is>
          <t>unique-1127</t>
        </is>
      </c>
    </row>
    <row r="1129">
      <c r="A1129">
        <v>1128</v>
      </c>
      <c r="B1129" t="inlineStr">
        <is>
          <t>name 128</t>
        </is>
      </c>
      <c r="C1129">
        <v>564</v>
      </c>
      <c r="D1129" t="b">
        <v>1</v>
      </c>
      <c r="E1129" t="inlineStr">
        <is>
          <t>unique-1128</t>
        </is>
      </c>
    </row>
    <row r="1130">
      <c r="A1130">
        <v>1129</v>
      </c>
      <c r="B1130" t="inlineStr">
        <is>
          <t>name 129</t>
        </is>
      </c>
      <c r="C1130">
        <v>564.5</v>
      </c>
      <c r="D1130" t="b">
        <v>0</v>
      </c>
      <c r="E1130" t="inlineStr">
        <is>
          <t>unique-1129</t>
        </is>
      </c>
    </row>
    <row r="1131">
      <c r="A1131">
        <v>1130</v>
      </c>
      <c r="B1131" t="inlineStr">
        <is>
          <t>name 130</t>
        </is>
      </c>
      <c r="C1131">
        <v>565</v>
      </c>
      <c r="D1131" t="b">
        <v>1</v>
      </c>
      <c r="E1131" t="inlineStr">
        <is>
          <t>unique-1130</t>
        </is>
      </c>
    </row>
    <row r="1132">
      <c r="A1132">
        <v>1131</v>
      </c>
      <c r="B1132" t="inlineStr">
        <is>
          <t>name 131</t>
        </is>
      </c>
      <c r="C1132">
        <v>565.5</v>
      </c>
      <c r="D1132" t="b">
        <v>0</v>
      </c>
      <c r="E1132" t="inlineStr">
        <is>
          <t>unique-1131</t>
        </is>
      </c>
    </row>
    <row r="1133">
      <c r="A1133">
        <v>1132</v>
      </c>
      <c r="B1133" t="inlineStr">
        <is>
          <t>name 132</t>
        </is>
      </c>
      <c r="C1133">
        <v>566</v>
      </c>
      <c r="D1133" t="b">
        <v>1</v>
      </c>
      <c r="E1133" t="inlineStr">
        <is>
          <t>unique-1132</t>
        </is>
      </c>
    </row>
    <row r="1134">
      <c r="A1134">
        <v>1133</v>
      </c>
      <c r="B1134" t="inlineStr">
        <is>
          <t>name 133</t>
        </is>
      </c>
      <c r="C1134">
        <v>566.5</v>
      </c>
      <c r="D1134" t="b">
        <v>0</v>
      </c>
      <c r="E1134" t="inlineStr">
        <is>
          <t>unique-1133</t>
        </is>
      </c>
    </row>
    <row r="1135">
      <c r="A1135">
        <v>1134</v>
      </c>
      <c r="B1135" t="inlineStr">
        <is>
          <t>name 134</t>
        </is>
      </c>
      <c r="C1135">
        <v>567</v>
      </c>
      <c r="D1135" t="b">
        <v>1</v>
      </c>
      <c r="E1135" t="inlineStr">
        <is>
          <t>unique-1134</t>
        </is>
      </c>
    </row>
    <row r="1136">
      <c r="A1136">
        <v>1135</v>
      </c>
      <c r="B1136" t="inlineStr">
        <is>
          <t>name 135</t>
        </is>
      </c>
      <c r="C1136">
        <v>567.5</v>
      </c>
      <c r="D1136" t="b">
        <v>0</v>
      </c>
      <c r="E1136" t="inlineStr">
        <is>
          <t>unique-1135</t>
        </is>
      </c>
    </row>
    <row r="1137">
      <c r="A1137">
        <v>1136</v>
      </c>
      <c r="B1137" t="inlineStr">
        <is>
          <t>name 136</t>
        </is>
      </c>
      <c r="C1137">
        <v>568</v>
      </c>
      <c r="D1137" t="b">
        <v>1</v>
      </c>
      <c r="E1137" t="inlineStr">
        <is>
          <t>unique-1136</t>
        </is>
      </c>
    </row>
    <row r="1138">
      <c r="A1138">
        <v>1137</v>
      </c>
      <c r="B1138" t="inlineStr">
        <is>
          <t>name 137</t>
        </is>
      </c>
      <c r="C1138">
        <v>568.5</v>
      </c>
      <c r="D1138" t="b">
        <v>0</v>
      </c>
      <c r="E1138" t="inlineStr">
        <is>
          <t>unique-1137</t>
        </is>
      </c>
    </row>
    <row r="1139">
      <c r="A1139">
        <v>1138</v>
      </c>
      <c r="B1139" t="inlineStr">
        <is>
          <t>name 138</t>
        </is>
      </c>
      <c r="C1139">
        <v>569</v>
      </c>
      <c r="D1139" t="b">
        <v>1</v>
      </c>
      <c r="E1139" t="inlineStr">
        <is>
          <t>unique-1138</t>
        </is>
      </c>
    </row>
    <row r="1140">
      <c r="A1140">
        <v>1139</v>
      </c>
      <c r="B1140" t="inlineStr">
        <is>
          <t>name 139</t>
        </is>
      </c>
      <c r="C1140">
        <v>569.5</v>
      </c>
      <c r="D1140" t="b">
        <v>0</v>
      </c>
      <c r="E1140" t="inlineStr">
        <is>
          <t>unique-1139</t>
        </is>
      </c>
    </row>
    <row r="1141">
      <c r="A1141">
        <v>1140</v>
      </c>
      <c r="B1141" t="inlineStr">
        <is>
          <t>name 140</t>
        </is>
      </c>
      <c r="C1141">
        <v>570</v>
      </c>
      <c r="D1141" t="b">
        <v>1</v>
      </c>
      <c r="E1141" t="inlineStr">
        <is>
          <t>unique-1140</t>
        </is>
      </c>
    </row>
    <row r="1142">
      <c r="A1142">
        <v>1141</v>
      </c>
      <c r="B1142" t="inlineStr">
        <is>
          <t>name 141</t>
        </is>
      </c>
      <c r="C1142">
        <v>570.5</v>
      </c>
      <c r="D1142" t="b">
        <v>0</v>
      </c>
      <c r="E1142" t="inlineStr">
        <is>
          <t>unique-1141</t>
        </is>
      </c>
    </row>
    <row r="1143">
      <c r="A1143">
        <v>1142</v>
      </c>
      <c r="B1143" t="inlineStr">
        <is>
          <t>name 142</t>
        </is>
      </c>
      <c r="C1143">
        <v>571</v>
      </c>
      <c r="D1143" t="b">
        <v>1</v>
      </c>
      <c r="E1143" t="inlineStr">
        <is>
          <t>unique-1142</t>
        </is>
      </c>
    </row>
    <row r="1144">
      <c r="A1144">
        <v>1143</v>
      </c>
      <c r="B1144" t="inlineStr">
        <is>
          <t>name 143</t>
        </is>
      </c>
      <c r="C1144">
        <v>571.5</v>
      </c>
      <c r="D1144" t="b">
        <v>0</v>
      </c>
      <c r="E1144" t="inlineStr">
        <is>
          <t>unique-1143</t>
        </is>
      </c>
    </row>
    <row r="1145">
      <c r="A1145">
        <v>1144</v>
      </c>
      <c r="B1145" t="inlineStr">
        <is>
          <t>name 144</t>
        </is>
      </c>
      <c r="C1145">
        <v>572</v>
      </c>
      <c r="D1145" t="b">
        <v>1</v>
      </c>
      <c r="E1145" t="inlineStr">
        <is>
          <t>unique-1144</t>
        </is>
      </c>
    </row>
    <row r="1146">
      <c r="A1146">
        <v>1145</v>
      </c>
      <c r="B1146" t="inlineStr">
        <is>
          <t>name 145</t>
        </is>
      </c>
      <c r="C1146">
        <v>572.5</v>
      </c>
      <c r="D1146" t="b">
        <v>0</v>
      </c>
      <c r="E1146" t="inlineStr">
        <is>
          <t>unique-1145</t>
        </is>
      </c>
    </row>
    <row r="1147">
      <c r="A1147">
        <v>1146</v>
      </c>
      <c r="B1147" t="inlineStr">
        <is>
          <t>name 146</t>
        </is>
      </c>
      <c r="C1147">
        <v>573</v>
      </c>
      <c r="D1147" t="b">
        <v>1</v>
      </c>
      <c r="E1147" t="inlineStr">
        <is>
          <t>unique-1146</t>
        </is>
      </c>
    </row>
    <row r="1148">
      <c r="A1148">
        <v>1147</v>
      </c>
      <c r="B1148" t="inlineStr">
        <is>
          <t>name 147</t>
        </is>
      </c>
      <c r="C1148">
        <v>573.5</v>
      </c>
      <c r="D1148" t="b">
        <v>0</v>
      </c>
      <c r="E1148" t="inlineStr">
        <is>
          <t>unique-1147</t>
        </is>
      </c>
    </row>
    <row r="1149">
      <c r="A1149">
        <v>1148</v>
      </c>
      <c r="B1149" t="inlineStr">
        <is>
          <t>name 148</t>
        </is>
      </c>
      <c r="C1149">
        <v>574</v>
      </c>
      <c r="D1149" t="b">
        <v>1</v>
      </c>
      <c r="E1149" t="inlineStr">
        <is>
          <t>unique-1148</t>
        </is>
      </c>
    </row>
    <row r="1150">
      <c r="A1150">
        <v>1149</v>
      </c>
      <c r="B1150" t="inlineStr">
        <is>
          <t>name 149</t>
        </is>
      </c>
      <c r="C1150">
        <v>574.5</v>
      </c>
      <c r="D1150" t="b">
        <v>0</v>
      </c>
      <c r="E1150" t="inlineStr">
        <is>
          <t>unique-1149</t>
        </is>
      </c>
    </row>
    <row r="1151">
      <c r="A1151">
        <v>1150</v>
      </c>
      <c r="B1151" t="inlineStr">
        <is>
          <t>name 150</t>
        </is>
      </c>
      <c r="C1151">
        <v>575</v>
      </c>
      <c r="D1151" t="b">
        <v>1</v>
      </c>
      <c r="E1151" t="inlineStr">
        <is>
          <t>unique-1150</t>
        </is>
      </c>
    </row>
    <row r="1152">
      <c r="A1152">
        <v>1151</v>
      </c>
      <c r="B1152" t="inlineStr">
        <is>
          <t>name 151</t>
        </is>
      </c>
      <c r="C1152">
        <v>575.5</v>
      </c>
      <c r="D1152" t="b">
        <v>0</v>
      </c>
      <c r="E1152" t="inlineStr">
        <is>
          <t>unique-1151</t>
        </is>
      </c>
    </row>
    <row r="1153">
      <c r="A1153">
        <v>1152</v>
      </c>
      <c r="B1153" t="inlineStr">
        <is>
          <t>name 152</t>
        </is>
      </c>
      <c r="C1153">
        <v>576</v>
      </c>
      <c r="D1153" t="b">
        <v>1</v>
      </c>
      <c r="E1153" t="inlineStr">
        <is>
          <t>unique-1152</t>
        </is>
      </c>
    </row>
    <row r="1154">
      <c r="A1154">
        <v>1153</v>
      </c>
      <c r="B1154" t="inlineStr">
        <is>
          <t>name 153</t>
        </is>
      </c>
      <c r="C1154">
        <v>576.5</v>
      </c>
      <c r="D1154" t="b">
        <v>0</v>
      </c>
      <c r="E1154" t="inlineStr">
        <is>
          <t>unique-1153</t>
        </is>
      </c>
    </row>
    <row r="1155">
      <c r="A1155">
        <v>1154</v>
      </c>
      <c r="B1155" t="inlineStr">
        <is>
          <t>name 154</t>
        </is>
      </c>
      <c r="C1155">
        <v>577</v>
      </c>
      <c r="D1155" t="b">
        <v>1</v>
      </c>
      <c r="E1155" t="inlineStr">
        <is>
          <t>unique-1154</t>
        </is>
      </c>
    </row>
    <row r="1156">
      <c r="A1156">
        <v>1155</v>
      </c>
      <c r="B1156" t="inlineStr">
        <is>
          <t>name 155</t>
        </is>
      </c>
      <c r="C1156">
        <v>577.5</v>
      </c>
      <c r="D1156" t="b">
        <v>0</v>
      </c>
      <c r="E1156" t="inlineStr">
        <is>
          <t>unique-1155</t>
        </is>
      </c>
    </row>
    <row r="1157">
      <c r="A1157">
        <v>1156</v>
      </c>
      <c r="B1157" t="inlineStr">
        <is>
          <t>name 156</t>
        </is>
      </c>
      <c r="C1157">
        <v>578</v>
      </c>
      <c r="D1157" t="b">
        <v>1</v>
      </c>
      <c r="E1157" t="inlineStr">
        <is>
          <t>unique-1156</t>
        </is>
      </c>
    </row>
    <row r="1158">
      <c r="A1158">
        <v>1157</v>
      </c>
      <c r="B1158" t="inlineStr">
        <is>
          <t>name 157</t>
        </is>
      </c>
      <c r="C1158">
        <v>578.5</v>
      </c>
      <c r="D1158" t="b">
        <v>0</v>
      </c>
      <c r="E1158" t="inlineStr">
        <is>
          <t>unique-1157</t>
        </is>
      </c>
    </row>
    <row r="1159">
      <c r="A1159">
        <v>1158</v>
      </c>
      <c r="B1159" t="inlineStr">
        <is>
          <t>name 158</t>
        </is>
      </c>
      <c r="C1159">
        <v>579</v>
      </c>
      <c r="D1159" t="b">
        <v>1</v>
      </c>
      <c r="E1159" t="inlineStr">
        <is>
          <t>unique-1158</t>
        </is>
      </c>
    </row>
    <row r="1160">
      <c r="A1160">
        <v>1159</v>
      </c>
      <c r="B1160" t="inlineStr">
        <is>
          <t>name 159</t>
        </is>
      </c>
      <c r="C1160">
        <v>579.5</v>
      </c>
      <c r="D1160" t="b">
        <v>0</v>
      </c>
      <c r="E1160" t="inlineStr">
        <is>
          <t>unique-1159</t>
        </is>
      </c>
    </row>
    <row r="1161">
      <c r="A1161">
        <v>1160</v>
      </c>
      <c r="B1161" t="inlineStr">
        <is>
          <t>name 160</t>
        </is>
      </c>
      <c r="C1161">
        <v>580</v>
      </c>
      <c r="D1161" t="b">
        <v>1</v>
      </c>
      <c r="E1161" t="inlineStr">
        <is>
          <t>unique-1160</t>
        </is>
      </c>
    </row>
    <row r="1162">
      <c r="A1162">
        <v>1161</v>
      </c>
      <c r="B1162" t="inlineStr">
        <is>
          <t>name 161</t>
        </is>
      </c>
      <c r="C1162">
        <v>580.5</v>
      </c>
      <c r="D1162" t="b">
        <v>0</v>
      </c>
      <c r="E1162" t="inlineStr">
        <is>
          <t>unique-1161</t>
        </is>
      </c>
    </row>
    <row r="1163">
      <c r="A1163">
        <v>1162</v>
      </c>
      <c r="B1163" t="inlineStr">
        <is>
          <t>name 162</t>
        </is>
      </c>
      <c r="C1163">
        <v>581</v>
      </c>
      <c r="D1163" t="b">
        <v>1</v>
      </c>
      <c r="E1163" t="inlineStr">
        <is>
          <t>unique-1162</t>
        </is>
      </c>
    </row>
    <row r="1164">
      <c r="A1164">
        <v>1163</v>
      </c>
      <c r="B1164" t="inlineStr">
        <is>
          <t>name 163</t>
        </is>
      </c>
      <c r="C1164">
        <v>581.5</v>
      </c>
      <c r="D1164" t="b">
        <v>0</v>
      </c>
      <c r="E1164" t="inlineStr">
        <is>
          <t>unique-1163</t>
        </is>
      </c>
    </row>
    <row r="1165">
      <c r="A1165">
        <v>1164</v>
      </c>
      <c r="B1165" t="inlineStr">
        <is>
          <t>name 164</t>
        </is>
      </c>
      <c r="C1165">
        <v>582</v>
      </c>
      <c r="D1165" t="b">
        <v>1</v>
      </c>
      <c r="E1165" t="inlineStr">
        <is>
          <t>unique-1164</t>
        </is>
      </c>
    </row>
    <row r="1166">
      <c r="A1166">
        <v>1165</v>
      </c>
      <c r="B1166" t="inlineStr">
        <is>
          <t>name 165</t>
        </is>
      </c>
      <c r="C1166">
        <v>582.5</v>
      </c>
      <c r="D1166" t="b">
        <v>0</v>
      </c>
      <c r="E1166" t="inlineStr">
        <is>
          <t>unique-1165</t>
        </is>
      </c>
    </row>
    <row r="1167">
      <c r="A1167">
        <v>1166</v>
      </c>
      <c r="B1167" t="inlineStr">
        <is>
          <t>name 166</t>
        </is>
      </c>
      <c r="C1167">
        <v>583</v>
      </c>
      <c r="D1167" t="b">
        <v>1</v>
      </c>
      <c r="E1167" t="inlineStr">
        <is>
          <t>unique-1166</t>
        </is>
      </c>
    </row>
    <row r="1168">
      <c r="A1168">
        <v>1167</v>
      </c>
      <c r="B1168" t="inlineStr">
        <is>
          <t>name 167</t>
        </is>
      </c>
      <c r="C1168">
        <v>583.5</v>
      </c>
      <c r="D1168" t="b">
        <v>0</v>
      </c>
      <c r="E1168" t="inlineStr">
        <is>
          <t>unique-1167</t>
        </is>
      </c>
    </row>
    <row r="1169">
      <c r="A1169">
        <v>1168</v>
      </c>
      <c r="B1169" t="inlineStr">
        <is>
          <t>name 168</t>
        </is>
      </c>
      <c r="C1169">
        <v>584</v>
      </c>
      <c r="D1169" t="b">
        <v>1</v>
      </c>
      <c r="E1169" t="inlineStr">
        <is>
          <t>unique-1168</t>
        </is>
      </c>
    </row>
    <row r="1170">
      <c r="A1170">
        <v>1169</v>
      </c>
      <c r="B1170" t="inlineStr">
        <is>
          <t>name 169</t>
        </is>
      </c>
      <c r="C1170">
        <v>584.5</v>
      </c>
      <c r="D1170" t="b">
        <v>0</v>
      </c>
      <c r="E1170" t="inlineStr">
        <is>
          <t>unique-1169</t>
        </is>
      </c>
    </row>
    <row r="1171">
      <c r="A1171">
        <v>1170</v>
      </c>
      <c r="B1171" t="inlineStr">
        <is>
          <t>name 170</t>
        </is>
      </c>
      <c r="C1171">
        <v>585</v>
      </c>
      <c r="D1171" t="b">
        <v>1</v>
      </c>
      <c r="E1171" t="inlineStr">
        <is>
          <t>unique-1170</t>
        </is>
      </c>
    </row>
    <row r="1172">
      <c r="A1172">
        <v>1171</v>
      </c>
      <c r="B1172" t="inlineStr">
        <is>
          <t>name 171</t>
        </is>
      </c>
      <c r="C1172">
        <v>585.5</v>
      </c>
      <c r="D1172" t="b">
        <v>0</v>
      </c>
      <c r="E1172" t="inlineStr">
        <is>
          <t>unique-1171</t>
        </is>
      </c>
    </row>
    <row r="1173">
      <c r="A1173">
        <v>1172</v>
      </c>
      <c r="B1173" t="inlineStr">
        <is>
          <t>name 172</t>
        </is>
      </c>
      <c r="C1173">
        <v>586</v>
      </c>
      <c r="D1173" t="b">
        <v>1</v>
      </c>
      <c r="E1173" t="inlineStr">
        <is>
          <t>unique-1172</t>
        </is>
      </c>
    </row>
    <row r="1174">
      <c r="A1174">
        <v>1173</v>
      </c>
      <c r="B1174" t="inlineStr">
        <is>
          <t>name 173</t>
        </is>
      </c>
      <c r="C1174">
        <v>586.5</v>
      </c>
      <c r="D1174" t="b">
        <v>0</v>
      </c>
      <c r="E1174" t="inlineStr">
        <is>
          <t>unique-1173</t>
        </is>
      </c>
    </row>
    <row r="1175">
      <c r="A1175">
        <v>1174</v>
      </c>
      <c r="B1175" t="inlineStr">
        <is>
          <t>name 174</t>
        </is>
      </c>
      <c r="C1175">
        <v>587</v>
      </c>
      <c r="D1175" t="b">
        <v>1</v>
      </c>
      <c r="E1175" t="inlineStr">
        <is>
          <t>unique-1174</t>
        </is>
      </c>
    </row>
    <row r="1176">
      <c r="A1176">
        <v>1175</v>
      </c>
      <c r="B1176" t="inlineStr">
        <is>
          <t>name 175</t>
        </is>
      </c>
      <c r="C1176">
        <v>587.5</v>
      </c>
      <c r="D1176" t="b">
        <v>0</v>
      </c>
      <c r="E1176" t="inlineStr">
        <is>
          <t>unique-1175</t>
        </is>
      </c>
    </row>
    <row r="1177">
      <c r="A1177">
        <v>1176</v>
      </c>
      <c r="B1177" t="inlineStr">
        <is>
          <t>name 176</t>
        </is>
      </c>
      <c r="C1177">
        <v>588</v>
      </c>
      <c r="D1177" t="b">
        <v>1</v>
      </c>
      <c r="E1177" t="inlineStr">
        <is>
          <t>unique-1176</t>
        </is>
      </c>
    </row>
    <row r="1178">
      <c r="A1178">
        <v>1177</v>
      </c>
      <c r="B1178" t="inlineStr">
        <is>
          <t>name 177</t>
        </is>
      </c>
      <c r="C1178">
        <v>588.5</v>
      </c>
      <c r="D1178" t="b">
        <v>0</v>
      </c>
      <c r="E1178" t="inlineStr">
        <is>
          <t>unique-1177</t>
        </is>
      </c>
    </row>
    <row r="1179">
      <c r="A1179">
        <v>1178</v>
      </c>
      <c r="B1179" t="inlineStr">
        <is>
          <t>name 178</t>
        </is>
      </c>
      <c r="C1179">
        <v>589</v>
      </c>
      <c r="D1179" t="b">
        <v>1</v>
      </c>
      <c r="E1179" t="inlineStr">
        <is>
          <t>unique-1178</t>
        </is>
      </c>
    </row>
    <row r="1180">
      <c r="A1180">
        <v>1179</v>
      </c>
      <c r="B1180" t="inlineStr">
        <is>
          <t>name 179</t>
        </is>
      </c>
      <c r="C1180">
        <v>589.5</v>
      </c>
      <c r="D1180" t="b">
        <v>0</v>
      </c>
      <c r="E1180" t="inlineStr">
        <is>
          <t>unique-1179</t>
        </is>
      </c>
    </row>
    <row r="1181">
      <c r="A1181">
        <v>1180</v>
      </c>
      <c r="B1181" t="inlineStr">
        <is>
          <t>name 180</t>
        </is>
      </c>
      <c r="C1181">
        <v>590</v>
      </c>
      <c r="D1181" t="b">
        <v>1</v>
      </c>
      <c r="E1181" t="inlineStr">
        <is>
          <t>unique-1180</t>
        </is>
      </c>
    </row>
    <row r="1182">
      <c r="A1182">
        <v>1181</v>
      </c>
      <c r="B1182" t="inlineStr">
        <is>
          <t>name 181</t>
        </is>
      </c>
      <c r="C1182">
        <v>590.5</v>
      </c>
      <c r="D1182" t="b">
        <v>0</v>
      </c>
      <c r="E1182" t="inlineStr">
        <is>
          <t>unique-1181</t>
        </is>
      </c>
    </row>
    <row r="1183">
      <c r="A1183">
        <v>1182</v>
      </c>
      <c r="B1183" t="inlineStr">
        <is>
          <t>name 182</t>
        </is>
      </c>
      <c r="C1183">
        <v>591</v>
      </c>
      <c r="D1183" t="b">
        <v>1</v>
      </c>
      <c r="E1183" t="inlineStr">
        <is>
          <t>unique-1182</t>
        </is>
      </c>
    </row>
    <row r="1184">
      <c r="A1184">
        <v>1183</v>
      </c>
      <c r="B1184" t="inlineStr">
        <is>
          <t>name 183</t>
        </is>
      </c>
      <c r="C1184">
        <v>591.5</v>
      </c>
      <c r="D1184" t="b">
        <v>0</v>
      </c>
      <c r="E1184" t="inlineStr">
        <is>
          <t>unique-1183</t>
        </is>
      </c>
    </row>
    <row r="1185">
      <c r="A1185">
        <v>1184</v>
      </c>
      <c r="B1185" t="inlineStr">
        <is>
          <t>name 184</t>
        </is>
      </c>
      <c r="C1185">
        <v>592</v>
      </c>
      <c r="D1185" t="b">
        <v>1</v>
      </c>
      <c r="E1185" t="inlineStr">
        <is>
          <t>unique-1184</t>
        </is>
      </c>
    </row>
    <row r="1186">
      <c r="A1186">
        <v>1185</v>
      </c>
      <c r="B1186" t="inlineStr">
        <is>
          <t>name 185</t>
        </is>
      </c>
      <c r="C1186">
        <v>592.5</v>
      </c>
      <c r="D1186" t="b">
        <v>0</v>
      </c>
      <c r="E1186" t="inlineStr">
        <is>
          <t>unique-1185</t>
        </is>
      </c>
    </row>
    <row r="1187">
      <c r="A1187">
        <v>1186</v>
      </c>
      <c r="B1187" t="inlineStr">
        <is>
          <t>name 186</t>
        </is>
      </c>
      <c r="C1187">
        <v>593</v>
      </c>
      <c r="D1187" t="b">
        <v>1</v>
      </c>
      <c r="E1187" t="inlineStr">
        <is>
          <t>unique-1186</t>
        </is>
      </c>
    </row>
    <row r="1188">
      <c r="A1188">
        <v>1187</v>
      </c>
      <c r="B1188" t="inlineStr">
        <is>
          <t>name 187</t>
        </is>
      </c>
      <c r="C1188">
        <v>593.5</v>
      </c>
      <c r="D1188" t="b">
        <v>0</v>
      </c>
      <c r="E1188" t="inlineStr">
        <is>
          <t>unique-1187</t>
        </is>
      </c>
    </row>
    <row r="1189">
      <c r="A1189">
        <v>1188</v>
      </c>
      <c r="B1189" t="inlineStr">
        <is>
          <t>name 188</t>
        </is>
      </c>
      <c r="C1189">
        <v>594</v>
      </c>
      <c r="D1189" t="b">
        <v>1</v>
      </c>
      <c r="E1189" t="inlineStr">
        <is>
          <t>unique-1188</t>
        </is>
      </c>
    </row>
    <row r="1190">
      <c r="A1190">
        <v>1189</v>
      </c>
      <c r="B1190" t="inlineStr">
        <is>
          <t>name 189</t>
        </is>
      </c>
      <c r="C1190">
        <v>594.5</v>
      </c>
      <c r="D1190" t="b">
        <v>0</v>
      </c>
      <c r="E1190" t="inlineStr">
        <is>
          <t>unique-1189</t>
        </is>
      </c>
    </row>
    <row r="1191">
      <c r="A1191">
        <v>1190</v>
      </c>
      <c r="B1191" t="inlineStr">
        <is>
          <t>name 190</t>
        </is>
      </c>
      <c r="C1191">
        <v>595</v>
      </c>
      <c r="D1191" t="b">
        <v>1</v>
      </c>
      <c r="E1191" t="inlineStr">
        <is>
          <t>unique-1190</t>
        </is>
      </c>
    </row>
    <row r="1192">
      <c r="A1192">
        <v>1191</v>
      </c>
      <c r="B1192" t="inlineStr">
        <is>
          <t>name 191</t>
        </is>
      </c>
      <c r="C1192">
        <v>595.5</v>
      </c>
      <c r="D1192" t="b">
        <v>0</v>
      </c>
      <c r="E1192" t="inlineStr">
        <is>
          <t>unique-1191</t>
        </is>
      </c>
    </row>
    <row r="1193">
      <c r="A1193">
        <v>1192</v>
      </c>
      <c r="B1193" t="inlineStr">
        <is>
          <t>name 192</t>
        </is>
      </c>
      <c r="C1193">
        <v>596</v>
      </c>
      <c r="D1193" t="b">
        <v>1</v>
      </c>
      <c r="E1193" t="inlineStr">
        <is>
          <t>unique-1192</t>
        </is>
      </c>
    </row>
    <row r="1194">
      <c r="A1194">
        <v>1193</v>
      </c>
      <c r="B1194" t="inlineStr">
        <is>
          <t>name 193</t>
        </is>
      </c>
      <c r="C1194">
        <v>596.5</v>
      </c>
      <c r="D1194" t="b">
        <v>0</v>
      </c>
      <c r="E1194" t="inlineStr">
        <is>
          <t>unique-1193</t>
        </is>
      </c>
    </row>
    <row r="1195">
      <c r="A1195">
        <v>1194</v>
      </c>
      <c r="B1195" t="inlineStr">
        <is>
          <t>name 194</t>
        </is>
      </c>
      <c r="C1195">
        <v>597</v>
      </c>
      <c r="D1195" t="b">
        <v>1</v>
      </c>
      <c r="E1195" t="inlineStr">
        <is>
          <t>unique-1194</t>
        </is>
      </c>
    </row>
    <row r="1196">
      <c r="A1196">
        <v>1195</v>
      </c>
      <c r="B1196" t="inlineStr">
        <is>
          <t>name 195</t>
        </is>
      </c>
      <c r="C1196">
        <v>597.5</v>
      </c>
      <c r="D1196" t="b">
        <v>0</v>
      </c>
      <c r="E1196" t="inlineStr">
        <is>
          <t>unique-1195</t>
        </is>
      </c>
    </row>
    <row r="1197">
      <c r="A1197">
        <v>1196</v>
      </c>
      <c r="B1197" t="inlineStr">
        <is>
          <t>name 196</t>
        </is>
      </c>
      <c r="C1197">
        <v>598</v>
      </c>
      <c r="D1197" t="b">
        <v>1</v>
      </c>
      <c r="E1197" t="inlineStr">
        <is>
          <t>unique-1196</t>
        </is>
      </c>
    </row>
    <row r="1198">
      <c r="A1198">
        <v>1197</v>
      </c>
      <c r="B1198" t="inlineStr">
        <is>
          <t>name 197</t>
        </is>
      </c>
      <c r="C1198">
        <v>598.5</v>
      </c>
      <c r="D1198" t="b">
        <v>0</v>
      </c>
      <c r="E1198" t="inlineStr">
        <is>
          <t>unique-1197</t>
        </is>
      </c>
    </row>
    <row r="1199">
      <c r="A1199">
        <v>1198</v>
      </c>
      <c r="B1199" t="inlineStr">
        <is>
          <t>name 198</t>
        </is>
      </c>
      <c r="C1199">
        <v>599</v>
      </c>
      <c r="D1199" t="b">
        <v>1</v>
      </c>
      <c r="E1199" t="inlineStr">
        <is>
          <t>unique-1198</t>
        </is>
      </c>
    </row>
    <row r="1200">
      <c r="A1200">
        <v>1199</v>
      </c>
      <c r="B1200" t="inlineStr">
        <is>
          <t>name 199</t>
        </is>
      </c>
      <c r="C1200">
        <v>599.5</v>
      </c>
      <c r="D1200" t="b">
        <v>0</v>
      </c>
      <c r="E1200" t="inlineStr">
        <is>
          <t>unique-1199</t>
        </is>
      </c>
    </row>
    <row r="1201">
      <c r="A1201">
        <v>1200</v>
      </c>
      <c r="B1201" t="inlineStr">
        <is>
          <t>name 200</t>
        </is>
      </c>
      <c r="C1201">
        <v>600</v>
      </c>
      <c r="D1201" t="b">
        <v>1</v>
      </c>
      <c r="E1201" t="inlineStr">
        <is>
          <t>unique-1200</t>
        </is>
      </c>
    </row>
    <row r="1202">
      <c r="A1202">
        <v>1201</v>
      </c>
      <c r="B1202" t="inlineStr">
        <is>
          <t>name 201</t>
        </is>
      </c>
      <c r="C1202">
        <v>600.5</v>
      </c>
      <c r="D1202" t="b">
        <v>0</v>
      </c>
      <c r="E1202" t="inlineStr">
        <is>
          <t>unique-1201</t>
        </is>
      </c>
    </row>
    <row r="1203">
      <c r="A1203">
        <v>1202</v>
      </c>
      <c r="B1203" t="inlineStr">
        <is>
          <t>name 202</t>
        </is>
      </c>
      <c r="C1203">
        <v>601</v>
      </c>
      <c r="D1203" t="b">
        <v>1</v>
      </c>
      <c r="E1203" t="inlineStr">
        <is>
          <t>unique-1202</t>
        </is>
      </c>
    </row>
    <row r="1204">
      <c r="A1204">
        <v>1203</v>
      </c>
      <c r="B1204" t="inlineStr">
        <is>
          <t>name 203</t>
        </is>
      </c>
      <c r="C1204">
        <v>601.5</v>
      </c>
      <c r="D1204" t="b">
        <v>0</v>
      </c>
      <c r="E1204" t="inlineStr">
        <is>
          <t>unique-1203</t>
        </is>
      </c>
    </row>
    <row r="1205">
      <c r="A1205">
        <v>1204</v>
      </c>
      <c r="B1205" t="inlineStr">
        <is>
          <t>name 204</t>
        </is>
      </c>
      <c r="C1205">
        <v>602</v>
      </c>
      <c r="D1205" t="b">
        <v>1</v>
      </c>
      <c r="E1205" t="inlineStr">
        <is>
          <t>unique-1204</t>
        </is>
      </c>
    </row>
    <row r="1206">
      <c r="A1206">
        <v>1205</v>
      </c>
      <c r="B1206" t="inlineStr">
        <is>
          <t>name 205</t>
        </is>
      </c>
      <c r="C1206">
        <v>602.5</v>
      </c>
      <c r="D1206" t="b">
        <v>0</v>
      </c>
      <c r="E1206" t="inlineStr">
        <is>
          <t>unique-1205</t>
        </is>
      </c>
    </row>
    <row r="1207">
      <c r="A1207">
        <v>1206</v>
      </c>
      <c r="B1207" t="inlineStr">
        <is>
          <t>name 206</t>
        </is>
      </c>
      <c r="C1207">
        <v>603</v>
      </c>
      <c r="D1207" t="b">
        <v>1</v>
      </c>
      <c r="E1207" t="inlineStr">
        <is>
          <t>unique-1206</t>
        </is>
      </c>
    </row>
    <row r="1208">
      <c r="A1208">
        <v>1207</v>
      </c>
      <c r="B1208" t="inlineStr">
        <is>
          <t>name 207</t>
        </is>
      </c>
      <c r="C1208">
        <v>603.5</v>
      </c>
      <c r="D1208" t="b">
        <v>0</v>
      </c>
      <c r="E1208" t="inlineStr">
        <is>
          <t>unique-1207</t>
        </is>
      </c>
    </row>
    <row r="1209">
      <c r="A1209">
        <v>1208</v>
      </c>
      <c r="B1209" t="inlineStr">
        <is>
          <t>name 208</t>
        </is>
      </c>
      <c r="C1209">
        <v>604</v>
      </c>
      <c r="D1209" t="b">
        <v>1</v>
      </c>
      <c r="E1209" t="inlineStr">
        <is>
          <t>unique-1208</t>
        </is>
      </c>
    </row>
    <row r="1210">
      <c r="A1210">
        <v>1209</v>
      </c>
      <c r="B1210" t="inlineStr">
        <is>
          <t>name 209</t>
        </is>
      </c>
      <c r="C1210">
        <v>604.5</v>
      </c>
      <c r="D1210" t="b">
        <v>0</v>
      </c>
      <c r="E1210" t="inlineStr">
        <is>
          <t>unique-1209</t>
        </is>
      </c>
    </row>
    <row r="1211">
      <c r="A1211">
        <v>1210</v>
      </c>
      <c r="B1211" t="inlineStr">
        <is>
          <t>name 210</t>
        </is>
      </c>
      <c r="C1211">
        <v>605</v>
      </c>
      <c r="D1211" t="b">
        <v>1</v>
      </c>
      <c r="E1211" t="inlineStr">
        <is>
          <t>unique-1210</t>
        </is>
      </c>
    </row>
    <row r="1212">
      <c r="A1212">
        <v>1211</v>
      </c>
      <c r="B1212" t="inlineStr">
        <is>
          <t>name 211</t>
        </is>
      </c>
      <c r="C1212">
        <v>605.5</v>
      </c>
      <c r="D1212" t="b">
        <v>0</v>
      </c>
      <c r="E1212" t="inlineStr">
        <is>
          <t>unique-1211</t>
        </is>
      </c>
    </row>
    <row r="1213">
      <c r="A1213">
        <v>1212</v>
      </c>
      <c r="B1213" t="inlineStr">
        <is>
          <t>name 212</t>
        </is>
      </c>
      <c r="C1213">
        <v>606</v>
      </c>
      <c r="D1213" t="b">
        <v>1</v>
      </c>
      <c r="E1213" t="inlineStr">
        <is>
          <t>unique-1212</t>
        </is>
      </c>
    </row>
    <row r="1214">
      <c r="A1214">
        <v>1213</v>
      </c>
      <c r="B1214" t="inlineStr">
        <is>
          <t>name 213</t>
        </is>
      </c>
      <c r="C1214">
        <v>606.5</v>
      </c>
      <c r="D1214" t="b">
        <v>0</v>
      </c>
      <c r="E1214" t="inlineStr">
        <is>
          <t>unique-1213</t>
        </is>
      </c>
    </row>
    <row r="1215">
      <c r="A1215">
        <v>1214</v>
      </c>
      <c r="B1215" t="inlineStr">
        <is>
          <t>name 214</t>
        </is>
      </c>
      <c r="C1215">
        <v>607</v>
      </c>
      <c r="D1215" t="b">
        <v>1</v>
      </c>
      <c r="E1215" t="inlineStr">
        <is>
          <t>unique-1214</t>
        </is>
      </c>
    </row>
    <row r="1216">
      <c r="A1216">
        <v>1215</v>
      </c>
      <c r="B1216" t="inlineStr">
        <is>
          <t>name 215</t>
        </is>
      </c>
      <c r="C1216">
        <v>607.5</v>
      </c>
      <c r="D1216" t="b">
        <v>0</v>
      </c>
      <c r="E1216" t="inlineStr">
        <is>
          <t>unique-1215</t>
        </is>
      </c>
    </row>
    <row r="1217">
      <c r="A1217">
        <v>1216</v>
      </c>
      <c r="B1217" t="inlineStr">
        <is>
          <t>name 216</t>
        </is>
      </c>
      <c r="C1217">
        <v>608</v>
      </c>
      <c r="D1217" t="b">
        <v>1</v>
      </c>
      <c r="E1217" t="inlineStr">
        <is>
          <t>unique-1216</t>
        </is>
      </c>
    </row>
    <row r="1218">
      <c r="A1218">
        <v>1217</v>
      </c>
      <c r="B1218" t="inlineStr">
        <is>
          <t>name 217</t>
        </is>
      </c>
      <c r="C1218">
        <v>608.5</v>
      </c>
      <c r="D1218" t="b">
        <v>0</v>
      </c>
      <c r="E1218" t="inlineStr">
        <is>
          <t>unique-1217</t>
        </is>
      </c>
    </row>
    <row r="1219">
      <c r="A1219">
        <v>1218</v>
      </c>
      <c r="B1219" t="inlineStr">
        <is>
          <t>name 218</t>
        </is>
      </c>
      <c r="C1219">
        <v>609</v>
      </c>
      <c r="D1219" t="b">
        <v>1</v>
      </c>
      <c r="E1219" t="inlineStr">
        <is>
          <t>unique-1218</t>
        </is>
      </c>
    </row>
    <row r="1220">
      <c r="A1220">
        <v>1219</v>
      </c>
      <c r="B1220" t="inlineStr">
        <is>
          <t>name 219</t>
        </is>
      </c>
      <c r="C1220">
        <v>609.5</v>
      </c>
      <c r="D1220" t="b">
        <v>0</v>
      </c>
      <c r="E1220" t="inlineStr">
        <is>
          <t>unique-1219</t>
        </is>
      </c>
    </row>
    <row r="1221">
      <c r="A1221">
        <v>1220</v>
      </c>
      <c r="B1221" t="inlineStr">
        <is>
          <t>name 220</t>
        </is>
      </c>
      <c r="C1221">
        <v>610</v>
      </c>
      <c r="D1221" t="b">
        <v>1</v>
      </c>
      <c r="E1221" t="inlineStr">
        <is>
          <t>unique-1220</t>
        </is>
      </c>
    </row>
    <row r="1222">
      <c r="A1222">
        <v>1221</v>
      </c>
      <c r="B1222" t="inlineStr">
        <is>
          <t>name 221</t>
        </is>
      </c>
      <c r="C1222">
        <v>610.5</v>
      </c>
      <c r="D1222" t="b">
        <v>0</v>
      </c>
      <c r="E1222" t="inlineStr">
        <is>
          <t>unique-1221</t>
        </is>
      </c>
    </row>
    <row r="1223">
      <c r="A1223">
        <v>1222</v>
      </c>
      <c r="B1223" t="inlineStr">
        <is>
          <t>name 222</t>
        </is>
      </c>
      <c r="C1223">
        <v>611</v>
      </c>
      <c r="D1223" t="b">
        <v>1</v>
      </c>
      <c r="E1223" t="inlineStr">
        <is>
          <t>unique-1222</t>
        </is>
      </c>
    </row>
    <row r="1224">
      <c r="A1224">
        <v>1223</v>
      </c>
      <c r="B1224" t="inlineStr">
        <is>
          <t>name 223</t>
        </is>
      </c>
      <c r="C1224">
        <v>611.5</v>
      </c>
      <c r="D1224" t="b">
        <v>0</v>
      </c>
      <c r="E1224" t="inlineStr">
        <is>
          <t>unique-1223</t>
        </is>
      </c>
    </row>
    <row r="1225">
      <c r="A1225">
        <v>1224</v>
      </c>
      <c r="B1225" t="inlineStr">
        <is>
          <t>name 224</t>
        </is>
      </c>
      <c r="C1225">
        <v>612</v>
      </c>
      <c r="D1225" t="b">
        <v>1</v>
      </c>
      <c r="E1225" t="inlineStr">
        <is>
          <t>unique-1224</t>
        </is>
      </c>
    </row>
    <row r="1226">
      <c r="A1226">
        <v>1225</v>
      </c>
      <c r="B1226" t="inlineStr">
        <is>
          <t>name 225</t>
        </is>
      </c>
      <c r="C1226">
        <v>612.5</v>
      </c>
      <c r="D1226" t="b">
        <v>0</v>
      </c>
      <c r="E1226" t="inlineStr">
        <is>
          <t>unique-1225</t>
        </is>
      </c>
    </row>
    <row r="1227">
      <c r="A1227">
        <v>1226</v>
      </c>
      <c r="B1227" t="inlineStr">
        <is>
          <t>name 226</t>
        </is>
      </c>
      <c r="C1227">
        <v>613</v>
      </c>
      <c r="D1227" t="b">
        <v>1</v>
      </c>
      <c r="E1227" t="inlineStr">
        <is>
          <t>unique-1226</t>
        </is>
      </c>
    </row>
    <row r="1228">
      <c r="A1228">
        <v>1227</v>
      </c>
      <c r="B1228" t="inlineStr">
        <is>
          <t>name 227</t>
        </is>
      </c>
      <c r="C1228">
        <v>613.5</v>
      </c>
      <c r="D1228" t="b">
        <v>0</v>
      </c>
      <c r="E1228" t="inlineStr">
        <is>
          <t>unique-1227</t>
        </is>
      </c>
    </row>
    <row r="1229">
      <c r="A1229">
        <v>1228</v>
      </c>
      <c r="B1229" t="inlineStr">
        <is>
          <t>name 228</t>
        </is>
      </c>
      <c r="C1229">
        <v>614</v>
      </c>
      <c r="D1229" t="b">
        <v>1</v>
      </c>
      <c r="E1229" t="inlineStr">
        <is>
          <t>unique-1228</t>
        </is>
      </c>
    </row>
    <row r="1230">
      <c r="A1230">
        <v>1229</v>
      </c>
      <c r="B1230" t="inlineStr">
        <is>
          <t>name 229</t>
        </is>
      </c>
      <c r="C1230">
        <v>614.5</v>
      </c>
      <c r="D1230" t="b">
        <v>0</v>
      </c>
      <c r="E1230" t="inlineStr">
        <is>
          <t>unique-1229</t>
        </is>
      </c>
    </row>
    <row r="1231">
      <c r="A1231">
        <v>1230</v>
      </c>
      <c r="B1231" t="inlineStr">
        <is>
          <t>name 230</t>
        </is>
      </c>
      <c r="C1231">
        <v>615</v>
      </c>
      <c r="D1231" t="b">
        <v>1</v>
      </c>
      <c r="E1231" t="inlineStr">
        <is>
          <t>unique-1230</t>
        </is>
      </c>
    </row>
    <row r="1232">
      <c r="A1232">
        <v>1231</v>
      </c>
      <c r="B1232" t="inlineStr">
        <is>
          <t>name 231</t>
        </is>
      </c>
      <c r="C1232">
        <v>615.5</v>
      </c>
      <c r="D1232" t="b">
        <v>0</v>
      </c>
      <c r="E1232" t="inlineStr">
        <is>
          <t>unique-1231</t>
        </is>
      </c>
    </row>
    <row r="1233">
      <c r="A1233">
        <v>1232</v>
      </c>
      <c r="B1233" t="inlineStr">
        <is>
          <t>name 232</t>
        </is>
      </c>
      <c r="C1233">
        <v>616</v>
      </c>
      <c r="D1233" t="b">
        <v>1</v>
      </c>
      <c r="E1233" t="inlineStr">
        <is>
          <t>unique-1232</t>
        </is>
      </c>
    </row>
    <row r="1234">
      <c r="A1234">
        <v>1233</v>
      </c>
      <c r="B1234" t="inlineStr">
        <is>
          <t>name 233</t>
        </is>
      </c>
      <c r="C1234">
        <v>616.5</v>
      </c>
      <c r="D1234" t="b">
        <v>0</v>
      </c>
      <c r="E1234" t="inlineStr">
        <is>
          <t>unique-1233</t>
        </is>
      </c>
    </row>
    <row r="1235">
      <c r="A1235">
        <v>1234</v>
      </c>
      <c r="B1235" t="inlineStr">
        <is>
          <t>name 234</t>
        </is>
      </c>
      <c r="C1235">
        <v>617</v>
      </c>
      <c r="D1235" t="b">
        <v>1</v>
      </c>
      <c r="E1235" t="inlineStr">
        <is>
          <t>unique-1234</t>
        </is>
      </c>
    </row>
    <row r="1236">
      <c r="A1236">
        <v>1235</v>
      </c>
      <c r="B1236" t="inlineStr">
        <is>
          <t>name 235</t>
        </is>
      </c>
      <c r="C1236">
        <v>617.5</v>
      </c>
      <c r="D1236" t="b">
        <v>0</v>
      </c>
      <c r="E1236" t="inlineStr">
        <is>
          <t>unique-1235</t>
        </is>
      </c>
    </row>
    <row r="1237">
      <c r="A1237">
        <v>1236</v>
      </c>
      <c r="B1237" t="inlineStr">
        <is>
          <t>name 236</t>
        </is>
      </c>
      <c r="C1237">
        <v>618</v>
      </c>
      <c r="D1237" t="b">
        <v>1</v>
      </c>
      <c r="E1237" t="inlineStr">
        <is>
          <t>unique-1236</t>
        </is>
      </c>
    </row>
    <row r="1238">
      <c r="A1238">
        <v>1237</v>
      </c>
      <c r="B1238" t="inlineStr">
        <is>
          <t>name 237</t>
        </is>
      </c>
      <c r="C1238">
        <v>618.5</v>
      </c>
      <c r="D1238" t="b">
        <v>0</v>
      </c>
      <c r="E1238" t="inlineStr">
        <is>
          <t>unique-1237</t>
        </is>
      </c>
    </row>
    <row r="1239">
      <c r="A1239">
        <v>1238</v>
      </c>
      <c r="B1239" t="inlineStr">
        <is>
          <t>name 238</t>
        </is>
      </c>
      <c r="C1239">
        <v>619</v>
      </c>
      <c r="D1239" t="b">
        <v>1</v>
      </c>
      <c r="E1239" t="inlineStr">
        <is>
          <t>unique-1238</t>
        </is>
      </c>
    </row>
    <row r="1240">
      <c r="A1240">
        <v>1239</v>
      </c>
      <c r="B1240" t="inlineStr">
        <is>
          <t>name 239</t>
        </is>
      </c>
      <c r="C1240">
        <v>619.5</v>
      </c>
      <c r="D1240" t="b">
        <v>0</v>
      </c>
      <c r="E1240" t="inlineStr">
        <is>
          <t>unique-1239</t>
        </is>
      </c>
    </row>
    <row r="1241">
      <c r="A1241">
        <v>1240</v>
      </c>
      <c r="B1241" t="inlineStr">
        <is>
          <t>name 240</t>
        </is>
      </c>
      <c r="C1241">
        <v>620</v>
      </c>
      <c r="D1241" t="b">
        <v>1</v>
      </c>
      <c r="E1241" t="inlineStr">
        <is>
          <t>unique-1240</t>
        </is>
      </c>
    </row>
    <row r="1242">
      <c r="A1242">
        <v>1241</v>
      </c>
      <c r="B1242" t="inlineStr">
        <is>
          <t>name 241</t>
        </is>
      </c>
      <c r="C1242">
        <v>620.5</v>
      </c>
      <c r="D1242" t="b">
        <v>0</v>
      </c>
      <c r="E1242" t="inlineStr">
        <is>
          <t>unique-1241</t>
        </is>
      </c>
    </row>
    <row r="1243">
      <c r="A1243">
        <v>1242</v>
      </c>
      <c r="B1243" t="inlineStr">
        <is>
          <t>name 242</t>
        </is>
      </c>
      <c r="C1243">
        <v>621</v>
      </c>
      <c r="D1243" t="b">
        <v>1</v>
      </c>
      <c r="E1243" t="inlineStr">
        <is>
          <t>unique-1242</t>
        </is>
      </c>
    </row>
    <row r="1244">
      <c r="A1244">
        <v>1243</v>
      </c>
      <c r="B1244" t="inlineStr">
        <is>
          <t>name 243</t>
        </is>
      </c>
      <c r="C1244">
        <v>621.5</v>
      </c>
      <c r="D1244" t="b">
        <v>0</v>
      </c>
      <c r="E1244" t="inlineStr">
        <is>
          <t>unique-1243</t>
        </is>
      </c>
    </row>
    <row r="1245">
      <c r="A1245">
        <v>1244</v>
      </c>
      <c r="B1245" t="inlineStr">
        <is>
          <t>name 244</t>
        </is>
      </c>
      <c r="C1245">
        <v>622</v>
      </c>
      <c r="D1245" t="b">
        <v>1</v>
      </c>
      <c r="E1245" t="inlineStr">
        <is>
          <t>unique-1244</t>
        </is>
      </c>
    </row>
    <row r="1246">
      <c r="A1246">
        <v>1245</v>
      </c>
      <c r="B1246" t="inlineStr">
        <is>
          <t>name 245</t>
        </is>
      </c>
      <c r="C1246">
        <v>622.5</v>
      </c>
      <c r="D1246" t="b">
        <v>0</v>
      </c>
      <c r="E1246" t="inlineStr">
        <is>
          <t>unique-1245</t>
        </is>
      </c>
    </row>
    <row r="1247">
      <c r="A1247">
        <v>1246</v>
      </c>
      <c r="B1247" t="inlineStr">
        <is>
          <t>name 246</t>
        </is>
      </c>
      <c r="C1247">
        <v>623</v>
      </c>
      <c r="D1247" t="b">
        <v>1</v>
      </c>
      <c r="E1247" t="inlineStr">
        <is>
          <t>unique-1246</t>
        </is>
      </c>
    </row>
    <row r="1248">
      <c r="A1248">
        <v>1247</v>
      </c>
      <c r="B1248" t="inlineStr">
        <is>
          <t>name 247</t>
        </is>
      </c>
      <c r="C1248">
        <v>623.5</v>
      </c>
      <c r="D1248" t="b">
        <v>0</v>
      </c>
      <c r="E1248" t="inlineStr">
        <is>
          <t>unique-1247</t>
        </is>
      </c>
    </row>
    <row r="1249">
      <c r="A1249">
        <v>1248</v>
      </c>
      <c r="B1249" t="inlineStr">
        <is>
          <t>name 248</t>
        </is>
      </c>
      <c r="C1249">
        <v>624</v>
      </c>
      <c r="D1249" t="b">
        <v>1</v>
      </c>
      <c r="E1249" t="inlineStr">
        <is>
          <t>unique-1248</t>
        </is>
      </c>
    </row>
    <row r="1250">
      <c r="A1250">
        <v>1249</v>
      </c>
      <c r="B1250" t="inlineStr">
        <is>
          <t>name 249</t>
        </is>
      </c>
      <c r="C1250">
        <v>624.5</v>
      </c>
      <c r="D1250" t="b">
        <v>0</v>
      </c>
      <c r="E1250" t="inlineStr">
        <is>
          <t>unique-1249</t>
        </is>
      </c>
    </row>
    <row r="1251">
      <c r="A1251">
        <v>1250</v>
      </c>
      <c r="B1251" t="inlineStr">
        <is>
          <t>name 250</t>
        </is>
      </c>
      <c r="C1251">
        <v>625</v>
      </c>
      <c r="D1251" t="b">
        <v>1</v>
      </c>
      <c r="E1251" t="inlineStr">
        <is>
          <t>unique-1250</t>
        </is>
      </c>
    </row>
    <row r="1252">
      <c r="A1252">
        <v>1251</v>
      </c>
      <c r="B1252" t="inlineStr">
        <is>
          <t>name 251</t>
        </is>
      </c>
      <c r="C1252">
        <v>625.5</v>
      </c>
      <c r="D1252" t="b">
        <v>0</v>
      </c>
      <c r="E1252" t="inlineStr">
        <is>
          <t>unique-1251</t>
        </is>
      </c>
    </row>
    <row r="1253">
      <c r="A1253">
        <v>1252</v>
      </c>
      <c r="B1253" t="inlineStr">
        <is>
          <t>name 252</t>
        </is>
      </c>
      <c r="C1253">
        <v>626</v>
      </c>
      <c r="D1253" t="b">
        <v>1</v>
      </c>
      <c r="E1253" t="inlineStr">
        <is>
          <t>unique-1252</t>
        </is>
      </c>
    </row>
    <row r="1254">
      <c r="A1254">
        <v>1253</v>
      </c>
      <c r="B1254" t="inlineStr">
        <is>
          <t>name 253</t>
        </is>
      </c>
      <c r="C1254">
        <v>626.5</v>
      </c>
      <c r="D1254" t="b">
        <v>0</v>
      </c>
      <c r="E1254" t="inlineStr">
        <is>
          <t>unique-1253</t>
        </is>
      </c>
    </row>
    <row r="1255">
      <c r="A1255">
        <v>1254</v>
      </c>
      <c r="B1255" t="inlineStr">
        <is>
          <t>name 254</t>
        </is>
      </c>
      <c r="C1255">
        <v>627</v>
      </c>
      <c r="D1255" t="b">
        <v>1</v>
      </c>
      <c r="E1255" t="inlineStr">
        <is>
          <t>unique-1254</t>
        </is>
      </c>
    </row>
    <row r="1256">
      <c r="A1256">
        <v>1255</v>
      </c>
      <c r="B1256" t="inlineStr">
        <is>
          <t>name 255</t>
        </is>
      </c>
      <c r="C1256">
        <v>627.5</v>
      </c>
      <c r="D1256" t="b">
        <v>0</v>
      </c>
      <c r="E1256" t="inlineStr">
        <is>
          <t>unique-1255</t>
        </is>
      </c>
    </row>
    <row r="1257">
      <c r="A1257">
        <v>1256</v>
      </c>
      <c r="B1257" t="inlineStr">
        <is>
          <t>name 256</t>
        </is>
      </c>
      <c r="C1257">
        <v>628</v>
      </c>
      <c r="D1257" t="b">
        <v>1</v>
      </c>
      <c r="E1257" t="inlineStr">
        <is>
          <t>unique-1256</t>
        </is>
      </c>
    </row>
    <row r="1258">
      <c r="A1258">
        <v>1257</v>
      </c>
      <c r="B1258" t="inlineStr">
        <is>
          <t>name 257</t>
        </is>
      </c>
      <c r="C1258">
        <v>628.5</v>
      </c>
      <c r="D1258" t="b">
        <v>0</v>
      </c>
      <c r="E1258" t="inlineStr">
        <is>
          <t>unique-1257</t>
        </is>
      </c>
    </row>
    <row r="1259">
      <c r="A1259">
        <v>1258</v>
      </c>
      <c r="B1259" t="inlineStr">
        <is>
          <t>name 258</t>
        </is>
      </c>
      <c r="C1259">
        <v>629</v>
      </c>
      <c r="D1259" t="b">
        <v>1</v>
      </c>
      <c r="E1259" t="inlineStr">
        <is>
          <t>unique-1258</t>
        </is>
      </c>
    </row>
    <row r="1260">
      <c r="A1260">
        <v>1259</v>
      </c>
      <c r="B1260" t="inlineStr">
        <is>
          <t>name 259</t>
        </is>
      </c>
      <c r="C1260">
        <v>629.5</v>
      </c>
      <c r="D1260" t="b">
        <v>0</v>
      </c>
      <c r="E1260" t="inlineStr">
        <is>
          <t>unique-1259</t>
        </is>
      </c>
    </row>
    <row r="1261">
      <c r="A1261">
        <v>1260</v>
      </c>
      <c r="B1261" t="inlineStr">
        <is>
          <t>name 260</t>
        </is>
      </c>
      <c r="C1261">
        <v>630</v>
      </c>
      <c r="D1261" t="b">
        <v>1</v>
      </c>
      <c r="E1261" t="inlineStr">
        <is>
          <t>unique-1260</t>
        </is>
      </c>
    </row>
    <row r="1262">
      <c r="A1262">
        <v>1261</v>
      </c>
      <c r="B1262" t="inlineStr">
        <is>
          <t>name 261</t>
        </is>
      </c>
      <c r="C1262">
        <v>630.5</v>
      </c>
      <c r="D1262" t="b">
        <v>0</v>
      </c>
      <c r="E1262" t="inlineStr">
        <is>
          <t>unique-1261</t>
        </is>
      </c>
    </row>
    <row r="1263">
      <c r="A1263">
        <v>1262</v>
      </c>
      <c r="B1263" t="inlineStr">
        <is>
          <t>name 262</t>
        </is>
      </c>
      <c r="C1263">
        <v>631</v>
      </c>
      <c r="D1263" t="b">
        <v>1</v>
      </c>
      <c r="E1263" t="inlineStr">
        <is>
          <t>unique-1262</t>
        </is>
      </c>
    </row>
    <row r="1264">
      <c r="A1264">
        <v>1263</v>
      </c>
      <c r="B1264" t="inlineStr">
        <is>
          <t>name 263</t>
        </is>
      </c>
      <c r="C1264">
        <v>631.5</v>
      </c>
      <c r="D1264" t="b">
        <v>0</v>
      </c>
      <c r="E1264" t="inlineStr">
        <is>
          <t>unique-1263</t>
        </is>
      </c>
    </row>
    <row r="1265">
      <c r="A1265">
        <v>1264</v>
      </c>
      <c r="B1265" t="inlineStr">
        <is>
          <t>name 264</t>
        </is>
      </c>
      <c r="C1265">
        <v>632</v>
      </c>
      <c r="D1265" t="b">
        <v>1</v>
      </c>
      <c r="E1265" t="inlineStr">
        <is>
          <t>unique-1264</t>
        </is>
      </c>
    </row>
    <row r="1266">
      <c r="A1266">
        <v>1265</v>
      </c>
      <c r="B1266" t="inlineStr">
        <is>
          <t>name 265</t>
        </is>
      </c>
      <c r="C1266">
        <v>632.5</v>
      </c>
      <c r="D1266" t="b">
        <v>0</v>
      </c>
      <c r="E1266" t="inlineStr">
        <is>
          <t>unique-1265</t>
        </is>
      </c>
    </row>
    <row r="1267">
      <c r="A1267">
        <v>1266</v>
      </c>
      <c r="B1267" t="inlineStr">
        <is>
          <t>name 266</t>
        </is>
      </c>
      <c r="C1267">
        <v>633</v>
      </c>
      <c r="D1267" t="b">
        <v>1</v>
      </c>
      <c r="E1267" t="inlineStr">
        <is>
          <t>unique-1266</t>
        </is>
      </c>
    </row>
    <row r="1268">
      <c r="A1268">
        <v>1267</v>
      </c>
      <c r="B1268" t="inlineStr">
        <is>
          <t>name 267</t>
        </is>
      </c>
      <c r="C1268">
        <v>633.5</v>
      </c>
      <c r="D1268" t="b">
        <v>0</v>
      </c>
      <c r="E1268" t="inlineStr">
        <is>
          <t>unique-1267</t>
        </is>
      </c>
    </row>
    <row r="1269">
      <c r="A1269">
        <v>1268</v>
      </c>
      <c r="B1269" t="inlineStr">
        <is>
          <t>name 268</t>
        </is>
      </c>
      <c r="C1269">
        <v>634</v>
      </c>
      <c r="D1269" t="b">
        <v>1</v>
      </c>
      <c r="E1269" t="inlineStr">
        <is>
          <t>unique-1268</t>
        </is>
      </c>
    </row>
    <row r="1270">
      <c r="A1270">
        <v>1269</v>
      </c>
      <c r="B1270" t="inlineStr">
        <is>
          <t>name 269</t>
        </is>
      </c>
      <c r="C1270">
        <v>634.5</v>
      </c>
      <c r="D1270" t="b">
        <v>0</v>
      </c>
      <c r="E1270" t="inlineStr">
        <is>
          <t>unique-1269</t>
        </is>
      </c>
    </row>
    <row r="1271">
      <c r="A1271">
        <v>1270</v>
      </c>
      <c r="B1271" t="inlineStr">
        <is>
          <t>name 270</t>
        </is>
      </c>
      <c r="C1271">
        <v>635</v>
      </c>
      <c r="D1271" t="b">
        <v>1</v>
      </c>
      <c r="E1271" t="inlineStr">
        <is>
          <t>unique-1270</t>
        </is>
      </c>
    </row>
    <row r="1272">
      <c r="A1272">
        <v>1271</v>
      </c>
      <c r="B1272" t="inlineStr">
        <is>
          <t>name 271</t>
        </is>
      </c>
      <c r="C1272">
        <v>635.5</v>
      </c>
      <c r="D1272" t="b">
        <v>0</v>
      </c>
      <c r="E1272" t="inlineStr">
        <is>
          <t>unique-1271</t>
        </is>
      </c>
    </row>
    <row r="1273">
      <c r="A1273">
        <v>1272</v>
      </c>
      <c r="B1273" t="inlineStr">
        <is>
          <t>name 272</t>
        </is>
      </c>
      <c r="C1273">
        <v>636</v>
      </c>
      <c r="D1273" t="b">
        <v>1</v>
      </c>
      <c r="E1273" t="inlineStr">
        <is>
          <t>unique-1272</t>
        </is>
      </c>
    </row>
    <row r="1274">
      <c r="A1274">
        <v>1273</v>
      </c>
      <c r="B1274" t="inlineStr">
        <is>
          <t>name 273</t>
        </is>
      </c>
      <c r="C1274">
        <v>636.5</v>
      </c>
      <c r="D1274" t="b">
        <v>0</v>
      </c>
      <c r="E1274" t="inlineStr">
        <is>
          <t>unique-1273</t>
        </is>
      </c>
    </row>
    <row r="1275">
      <c r="A1275">
        <v>1274</v>
      </c>
      <c r="B1275" t="inlineStr">
        <is>
          <t>name 274</t>
        </is>
      </c>
      <c r="C1275">
        <v>637</v>
      </c>
      <c r="D1275" t="b">
        <v>1</v>
      </c>
      <c r="E1275" t="inlineStr">
        <is>
          <t>unique-1274</t>
        </is>
      </c>
    </row>
    <row r="1276">
      <c r="A1276">
        <v>1275</v>
      </c>
      <c r="B1276" t="inlineStr">
        <is>
          <t>name 275</t>
        </is>
      </c>
      <c r="C1276">
        <v>637.5</v>
      </c>
      <c r="D1276" t="b">
        <v>0</v>
      </c>
      <c r="E1276" t="inlineStr">
        <is>
          <t>unique-1275</t>
        </is>
      </c>
    </row>
    <row r="1277">
      <c r="A1277">
        <v>1276</v>
      </c>
      <c r="B1277" t="inlineStr">
        <is>
          <t>name 276</t>
        </is>
      </c>
      <c r="C1277">
        <v>638</v>
      </c>
      <c r="D1277" t="b">
        <v>1</v>
      </c>
      <c r="E1277" t="inlineStr">
        <is>
          <t>unique-1276</t>
        </is>
      </c>
    </row>
    <row r="1278">
      <c r="A1278">
        <v>1277</v>
      </c>
      <c r="B1278" t="inlineStr">
        <is>
          <t>name 277</t>
        </is>
      </c>
      <c r="C1278">
        <v>638.5</v>
      </c>
      <c r="D1278" t="b">
        <v>0</v>
      </c>
      <c r="E1278" t="inlineStr">
        <is>
          <t>unique-1277</t>
        </is>
      </c>
    </row>
    <row r="1279">
      <c r="A1279">
        <v>1278</v>
      </c>
      <c r="B1279" t="inlineStr">
        <is>
          <t>name 278</t>
        </is>
      </c>
      <c r="C1279">
        <v>639</v>
      </c>
      <c r="D1279" t="b">
        <v>1</v>
      </c>
      <c r="E1279" t="inlineStr">
        <is>
          <t>unique-1278</t>
        </is>
      </c>
    </row>
    <row r="1280">
      <c r="A1280">
        <v>1279</v>
      </c>
      <c r="B1280" t="inlineStr">
        <is>
          <t>name 279</t>
        </is>
      </c>
      <c r="C1280">
        <v>639.5</v>
      </c>
      <c r="D1280" t="b">
        <v>0</v>
      </c>
      <c r="E1280" t="inlineStr">
        <is>
          <t>unique-1279</t>
        </is>
      </c>
    </row>
    <row r="1281">
      <c r="A1281">
        <v>1280</v>
      </c>
      <c r="B1281" t="inlineStr">
        <is>
          <t>name 280</t>
        </is>
      </c>
      <c r="C1281">
        <v>640</v>
      </c>
      <c r="D1281" t="b">
        <v>1</v>
      </c>
      <c r="E1281" t="inlineStr">
        <is>
          <t>unique-1280</t>
        </is>
      </c>
    </row>
    <row r="1282">
      <c r="A1282">
        <v>1281</v>
      </c>
      <c r="B1282" t="inlineStr">
        <is>
          <t>name 281</t>
        </is>
      </c>
      <c r="C1282">
        <v>640.5</v>
      </c>
      <c r="D1282" t="b">
        <v>0</v>
      </c>
      <c r="E1282" t="inlineStr">
        <is>
          <t>unique-1281</t>
        </is>
      </c>
    </row>
    <row r="1283">
      <c r="A1283">
        <v>1282</v>
      </c>
      <c r="B1283" t="inlineStr">
        <is>
          <t>name 282</t>
        </is>
      </c>
      <c r="C1283">
        <v>641</v>
      </c>
      <c r="D1283" t="b">
        <v>1</v>
      </c>
      <c r="E1283" t="inlineStr">
        <is>
          <t>unique-1282</t>
        </is>
      </c>
    </row>
    <row r="1284">
      <c r="A1284">
        <v>1283</v>
      </c>
      <c r="B1284" t="inlineStr">
        <is>
          <t>name 283</t>
        </is>
      </c>
      <c r="C1284">
        <v>641.5</v>
      </c>
      <c r="D1284" t="b">
        <v>0</v>
      </c>
      <c r="E1284" t="inlineStr">
        <is>
          <t>unique-1283</t>
        </is>
      </c>
    </row>
    <row r="1285">
      <c r="A1285">
        <v>1284</v>
      </c>
      <c r="B1285" t="inlineStr">
        <is>
          <t>name 284</t>
        </is>
      </c>
      <c r="C1285">
        <v>642</v>
      </c>
      <c r="D1285" t="b">
        <v>1</v>
      </c>
      <c r="E1285" t="inlineStr">
        <is>
          <t>unique-1284</t>
        </is>
      </c>
    </row>
    <row r="1286">
      <c r="A1286">
        <v>1285</v>
      </c>
      <c r="B1286" t="inlineStr">
        <is>
          <t>name 285</t>
        </is>
      </c>
      <c r="C1286">
        <v>642.5</v>
      </c>
      <c r="D1286" t="b">
        <v>0</v>
      </c>
      <c r="E1286" t="inlineStr">
        <is>
          <t>unique-1285</t>
        </is>
      </c>
    </row>
    <row r="1287">
      <c r="A1287">
        <v>1286</v>
      </c>
      <c r="B1287" t="inlineStr">
        <is>
          <t>name 286</t>
        </is>
      </c>
      <c r="C1287">
        <v>643</v>
      </c>
      <c r="D1287" t="b">
        <v>1</v>
      </c>
      <c r="E1287" t="inlineStr">
        <is>
          <t>unique-1286</t>
        </is>
      </c>
    </row>
    <row r="1288">
      <c r="A1288">
        <v>1287</v>
      </c>
      <c r="B1288" t="inlineStr">
        <is>
          <t>name 287</t>
        </is>
      </c>
      <c r="C1288">
        <v>643.5</v>
      </c>
      <c r="D1288" t="b">
        <v>0</v>
      </c>
      <c r="E1288" t="inlineStr">
        <is>
          <t>unique-1287</t>
        </is>
      </c>
    </row>
    <row r="1289">
      <c r="A1289">
        <v>1288</v>
      </c>
      <c r="B1289" t="inlineStr">
        <is>
          <t>name 288</t>
        </is>
      </c>
      <c r="C1289">
        <v>644</v>
      </c>
      <c r="D1289" t="b">
        <v>1</v>
      </c>
      <c r="E1289" t="inlineStr">
        <is>
          <t>unique-1288</t>
        </is>
      </c>
    </row>
    <row r="1290">
      <c r="A1290">
        <v>1289</v>
      </c>
      <c r="B1290" t="inlineStr">
        <is>
          <t>name 289</t>
        </is>
      </c>
      <c r="C1290">
        <v>644.5</v>
      </c>
      <c r="D1290" t="b">
        <v>0</v>
      </c>
      <c r="E1290" t="inlineStr">
        <is>
          <t>unique-1289</t>
        </is>
      </c>
    </row>
    <row r="1291">
      <c r="A1291">
        <v>1290</v>
      </c>
      <c r="B1291" t="inlineStr">
        <is>
          <t>name 290</t>
        </is>
      </c>
      <c r="C1291">
        <v>645</v>
      </c>
      <c r="D1291" t="b">
        <v>1</v>
      </c>
      <c r="E1291" t="inlineStr">
        <is>
          <t>unique-1290</t>
        </is>
      </c>
    </row>
    <row r="1292">
      <c r="A1292">
        <v>1291</v>
      </c>
      <c r="B1292" t="inlineStr">
        <is>
          <t>name 291</t>
        </is>
      </c>
      <c r="C1292">
        <v>645.5</v>
      </c>
      <c r="D1292" t="b">
        <v>0</v>
      </c>
      <c r="E1292" t="inlineStr">
        <is>
          <t>unique-1291</t>
        </is>
      </c>
    </row>
    <row r="1293">
      <c r="A1293">
        <v>1292</v>
      </c>
      <c r="B1293" t="inlineStr">
        <is>
          <t>name 292</t>
        </is>
      </c>
      <c r="C1293">
        <v>646</v>
      </c>
      <c r="D1293" t="b">
        <v>1</v>
      </c>
      <c r="E1293" t="inlineStr">
        <is>
          <t>unique-1292</t>
        </is>
      </c>
    </row>
    <row r="1294">
      <c r="A1294">
        <v>1293</v>
      </c>
      <c r="B1294" t="inlineStr">
        <is>
          <t>name 293</t>
        </is>
      </c>
      <c r="C1294">
        <v>646.5</v>
      </c>
      <c r="D1294" t="b">
        <v>0</v>
      </c>
      <c r="E1294" t="inlineStr">
        <is>
          <t>unique-1293</t>
        </is>
      </c>
    </row>
    <row r="1295">
      <c r="A1295">
        <v>1294</v>
      </c>
      <c r="B1295" t="inlineStr">
        <is>
          <t>name 294</t>
        </is>
      </c>
      <c r="C1295">
        <v>647</v>
      </c>
      <c r="D1295" t="b">
        <v>1</v>
      </c>
      <c r="E1295" t="inlineStr">
        <is>
          <t>unique-1294</t>
        </is>
      </c>
    </row>
    <row r="1296">
      <c r="A1296">
        <v>1295</v>
      </c>
      <c r="B1296" t="inlineStr">
        <is>
          <t>name 295</t>
        </is>
      </c>
      <c r="C1296">
        <v>647.5</v>
      </c>
      <c r="D1296" t="b">
        <v>0</v>
      </c>
      <c r="E1296" t="inlineStr">
        <is>
          <t>unique-1295</t>
        </is>
      </c>
    </row>
    <row r="1297">
      <c r="A1297">
        <v>1296</v>
      </c>
      <c r="B1297" t="inlineStr">
        <is>
          <t>name 296</t>
        </is>
      </c>
      <c r="C1297">
        <v>648</v>
      </c>
      <c r="D1297" t="b">
        <v>1</v>
      </c>
      <c r="E1297" t="inlineStr">
        <is>
          <t>unique-1296</t>
        </is>
      </c>
    </row>
    <row r="1298">
      <c r="A1298">
        <v>1297</v>
      </c>
      <c r="B1298" t="inlineStr">
        <is>
          <t>name 297</t>
        </is>
      </c>
      <c r="C1298">
        <v>648.5</v>
      </c>
      <c r="D1298" t="b">
        <v>0</v>
      </c>
      <c r="E1298" t="inlineStr">
        <is>
          <t>unique-1297</t>
        </is>
      </c>
    </row>
    <row r="1299">
      <c r="A1299">
        <v>1298</v>
      </c>
      <c r="B1299" t="inlineStr">
        <is>
          <t>name 298</t>
        </is>
      </c>
      <c r="C1299">
        <v>649</v>
      </c>
      <c r="D1299" t="b">
        <v>1</v>
      </c>
      <c r="E1299" t="inlineStr">
        <is>
          <t>unique-1298</t>
        </is>
      </c>
    </row>
    <row r="1300">
      <c r="A1300">
        <v>1299</v>
      </c>
      <c r="B1300" t="inlineStr">
        <is>
          <t>name 299</t>
        </is>
      </c>
      <c r="C1300">
        <v>649.5</v>
      </c>
      <c r="D1300" t="b">
        <v>0</v>
      </c>
      <c r="E1300" t="inlineStr">
        <is>
          <t>unique-1299</t>
        </is>
      </c>
    </row>
    <row r="1301">
      <c r="A1301">
        <v>1300</v>
      </c>
      <c r="B1301" t="inlineStr">
        <is>
          <t>name 300</t>
        </is>
      </c>
      <c r="C1301">
        <v>650</v>
      </c>
      <c r="D1301" t="b">
        <v>1</v>
      </c>
      <c r="E1301" t="inlineStr">
        <is>
          <t>unique-1300</t>
        </is>
      </c>
    </row>
    <row r="1302">
      <c r="A1302">
        <v>1301</v>
      </c>
      <c r="B1302" t="inlineStr">
        <is>
          <t>name 301</t>
        </is>
      </c>
      <c r="C1302">
        <v>650.5</v>
      </c>
      <c r="D1302" t="b">
        <v>0</v>
      </c>
      <c r="E1302" t="inlineStr">
        <is>
          <t>unique-1301</t>
        </is>
      </c>
    </row>
    <row r="1303">
      <c r="A1303">
        <v>1302</v>
      </c>
      <c r="B1303" t="inlineStr">
        <is>
          <t>name 302</t>
        </is>
      </c>
      <c r="C1303">
        <v>651</v>
      </c>
      <c r="D1303" t="b">
        <v>1</v>
      </c>
      <c r="E1303" t="inlineStr">
        <is>
          <t>unique-1302</t>
        </is>
      </c>
    </row>
    <row r="1304">
      <c r="A1304">
        <v>1303</v>
      </c>
      <c r="B1304" t="inlineStr">
        <is>
          <t>name 303</t>
        </is>
      </c>
      <c r="C1304">
        <v>651.5</v>
      </c>
      <c r="D1304" t="b">
        <v>0</v>
      </c>
      <c r="E1304" t="inlineStr">
        <is>
          <t>unique-1303</t>
        </is>
      </c>
    </row>
    <row r="1305">
      <c r="A1305">
        <v>1304</v>
      </c>
      <c r="B1305" t="inlineStr">
        <is>
          <t>name 304</t>
        </is>
      </c>
      <c r="C1305">
        <v>652</v>
      </c>
      <c r="D1305" t="b">
        <v>1</v>
      </c>
      <c r="E1305" t="inlineStr">
        <is>
          <t>unique-1304</t>
        </is>
      </c>
    </row>
    <row r="1306">
      <c r="A1306">
        <v>1305</v>
      </c>
      <c r="B1306" t="inlineStr">
        <is>
          <t>name 305</t>
        </is>
      </c>
      <c r="C1306">
        <v>652.5</v>
      </c>
      <c r="D1306" t="b">
        <v>0</v>
      </c>
      <c r="E1306" t="inlineStr">
        <is>
          <t>unique-1305</t>
        </is>
      </c>
    </row>
    <row r="1307">
      <c r="A1307">
        <v>1306</v>
      </c>
      <c r="B1307" t="inlineStr">
        <is>
          <t>name 306</t>
        </is>
      </c>
      <c r="C1307">
        <v>653</v>
      </c>
      <c r="D1307" t="b">
        <v>1</v>
      </c>
      <c r="E1307" t="inlineStr">
        <is>
          <t>unique-1306</t>
        </is>
      </c>
    </row>
    <row r="1308">
      <c r="A1308">
        <v>1307</v>
      </c>
      <c r="B1308" t="inlineStr">
        <is>
          <t>name 307</t>
        </is>
      </c>
      <c r="C1308">
        <v>653.5</v>
      </c>
      <c r="D1308" t="b">
        <v>0</v>
      </c>
      <c r="E1308" t="inlineStr">
        <is>
          <t>unique-1307</t>
        </is>
      </c>
    </row>
    <row r="1309">
      <c r="A1309">
        <v>1308</v>
      </c>
      <c r="B1309" t="inlineStr">
        <is>
          <t>name 308</t>
        </is>
      </c>
      <c r="C1309">
        <v>654</v>
      </c>
      <c r="D1309" t="b">
        <v>1</v>
      </c>
      <c r="E1309" t="inlineStr">
        <is>
          <t>unique-1308</t>
        </is>
      </c>
    </row>
    <row r="1310">
      <c r="A1310">
        <v>1309</v>
      </c>
      <c r="B1310" t="inlineStr">
        <is>
          <t>name 309</t>
        </is>
      </c>
      <c r="C1310">
        <v>654.5</v>
      </c>
      <c r="D1310" t="b">
        <v>0</v>
      </c>
      <c r="E1310" t="inlineStr">
        <is>
          <t>unique-1309</t>
        </is>
      </c>
    </row>
    <row r="1311">
      <c r="A1311">
        <v>1310</v>
      </c>
      <c r="B1311" t="inlineStr">
        <is>
          <t>name 310</t>
        </is>
      </c>
      <c r="C1311">
        <v>655</v>
      </c>
      <c r="D1311" t="b">
        <v>1</v>
      </c>
      <c r="E1311" t="inlineStr">
        <is>
          <t>unique-1310</t>
        </is>
      </c>
    </row>
    <row r="1312">
      <c r="A1312">
        <v>1311</v>
      </c>
      <c r="B1312" t="inlineStr">
        <is>
          <t>name 311</t>
        </is>
      </c>
      <c r="C1312">
        <v>655.5</v>
      </c>
      <c r="D1312" t="b">
        <v>0</v>
      </c>
      <c r="E1312" t="inlineStr">
        <is>
          <t>unique-1311</t>
        </is>
      </c>
    </row>
    <row r="1313">
      <c r="A1313">
        <v>1312</v>
      </c>
      <c r="B1313" t="inlineStr">
        <is>
          <t>name 312</t>
        </is>
      </c>
      <c r="C1313">
        <v>656</v>
      </c>
      <c r="D1313" t="b">
        <v>1</v>
      </c>
      <c r="E1313" t="inlineStr">
        <is>
          <t>unique-1312</t>
        </is>
      </c>
    </row>
    <row r="1314">
      <c r="A1314">
        <v>1313</v>
      </c>
      <c r="B1314" t="inlineStr">
        <is>
          <t>name 313</t>
        </is>
      </c>
      <c r="C1314">
        <v>656.5</v>
      </c>
      <c r="D1314" t="b">
        <v>0</v>
      </c>
      <c r="E1314" t="inlineStr">
        <is>
          <t>unique-1313</t>
        </is>
      </c>
    </row>
    <row r="1315">
      <c r="A1315">
        <v>1314</v>
      </c>
      <c r="B1315" t="inlineStr">
        <is>
          <t>name 314</t>
        </is>
      </c>
      <c r="C1315">
        <v>657</v>
      </c>
      <c r="D1315" t="b">
        <v>1</v>
      </c>
      <c r="E1315" t="inlineStr">
        <is>
          <t>unique-1314</t>
        </is>
      </c>
    </row>
    <row r="1316">
      <c r="A1316">
        <v>1315</v>
      </c>
      <c r="B1316" t="inlineStr">
        <is>
          <t>name 315</t>
        </is>
      </c>
      <c r="C1316">
        <v>657.5</v>
      </c>
      <c r="D1316" t="b">
        <v>0</v>
      </c>
      <c r="E1316" t="inlineStr">
        <is>
          <t>unique-1315</t>
        </is>
      </c>
    </row>
    <row r="1317">
      <c r="A1317">
        <v>1316</v>
      </c>
      <c r="B1317" t="inlineStr">
        <is>
          <t>name 316</t>
        </is>
      </c>
      <c r="C1317">
        <v>658</v>
      </c>
      <c r="D1317" t="b">
        <v>1</v>
      </c>
      <c r="E1317" t="inlineStr">
        <is>
          <t>unique-1316</t>
        </is>
      </c>
    </row>
    <row r="1318">
      <c r="A1318">
        <v>1317</v>
      </c>
      <c r="B1318" t="inlineStr">
        <is>
          <t>name 317</t>
        </is>
      </c>
      <c r="C1318">
        <v>658.5</v>
      </c>
      <c r="D1318" t="b">
        <v>0</v>
      </c>
      <c r="E1318" t="inlineStr">
        <is>
          <t>unique-1317</t>
        </is>
      </c>
    </row>
    <row r="1319">
      <c r="A1319">
        <v>1318</v>
      </c>
      <c r="B1319" t="inlineStr">
        <is>
          <t>name 318</t>
        </is>
      </c>
      <c r="C1319">
        <v>659</v>
      </c>
      <c r="D1319" t="b">
        <v>1</v>
      </c>
      <c r="E1319" t="inlineStr">
        <is>
          <t>unique-1318</t>
        </is>
      </c>
    </row>
    <row r="1320">
      <c r="A1320">
        <v>1319</v>
      </c>
      <c r="B1320" t="inlineStr">
        <is>
          <t>name 319</t>
        </is>
      </c>
      <c r="C1320">
        <v>659.5</v>
      </c>
      <c r="D1320" t="b">
        <v>0</v>
      </c>
      <c r="E1320" t="inlineStr">
        <is>
          <t>unique-1319</t>
        </is>
      </c>
    </row>
    <row r="1321">
      <c r="A1321">
        <v>1320</v>
      </c>
      <c r="B1321" t="inlineStr">
        <is>
          <t>name 320</t>
        </is>
      </c>
      <c r="C1321">
        <v>660</v>
      </c>
      <c r="D1321" t="b">
        <v>1</v>
      </c>
      <c r="E1321" t="inlineStr">
        <is>
          <t>unique-1320</t>
        </is>
      </c>
    </row>
    <row r="1322">
      <c r="A1322">
        <v>1321</v>
      </c>
      <c r="B1322" t="inlineStr">
        <is>
          <t>name 321</t>
        </is>
      </c>
      <c r="C1322">
        <v>660.5</v>
      </c>
      <c r="D1322" t="b">
        <v>0</v>
      </c>
      <c r="E1322" t="inlineStr">
        <is>
          <t>unique-1321</t>
        </is>
      </c>
    </row>
    <row r="1323">
      <c r="A1323">
        <v>1322</v>
      </c>
      <c r="B1323" t="inlineStr">
        <is>
          <t>name 322</t>
        </is>
      </c>
      <c r="C1323">
        <v>661</v>
      </c>
      <c r="D1323" t="b">
        <v>1</v>
      </c>
      <c r="E1323" t="inlineStr">
        <is>
          <t>unique-1322</t>
        </is>
      </c>
    </row>
    <row r="1324">
      <c r="A1324">
        <v>1323</v>
      </c>
      <c r="B1324" t="inlineStr">
        <is>
          <t>name 323</t>
        </is>
      </c>
      <c r="C1324">
        <v>661.5</v>
      </c>
      <c r="D1324" t="b">
        <v>0</v>
      </c>
      <c r="E1324" t="inlineStr">
        <is>
          <t>unique-1323</t>
        </is>
      </c>
    </row>
    <row r="1325">
      <c r="A1325">
        <v>1324</v>
      </c>
      <c r="B1325" t="inlineStr">
        <is>
          <t>name 324</t>
        </is>
      </c>
      <c r="C1325">
        <v>662</v>
      </c>
      <c r="D1325" t="b">
        <v>1</v>
      </c>
      <c r="E1325" t="inlineStr">
        <is>
          <t>unique-1324</t>
        </is>
      </c>
    </row>
    <row r="1326">
      <c r="A1326">
        <v>1325</v>
      </c>
      <c r="B1326" t="inlineStr">
        <is>
          <t>name 325</t>
        </is>
      </c>
      <c r="C1326">
        <v>662.5</v>
      </c>
      <c r="D1326" t="b">
        <v>0</v>
      </c>
      <c r="E1326" t="inlineStr">
        <is>
          <t>unique-1325</t>
        </is>
      </c>
    </row>
    <row r="1327">
      <c r="A1327">
        <v>1326</v>
      </c>
      <c r="B1327" t="inlineStr">
        <is>
          <t>name 326</t>
        </is>
      </c>
      <c r="C1327">
        <v>663</v>
      </c>
      <c r="D1327" t="b">
        <v>1</v>
      </c>
      <c r="E1327" t="inlineStr">
        <is>
          <t>unique-1326</t>
        </is>
      </c>
    </row>
    <row r="1328">
      <c r="A1328">
        <v>1327</v>
      </c>
      <c r="B1328" t="inlineStr">
        <is>
          <t>name 327</t>
        </is>
      </c>
      <c r="C1328">
        <v>663.5</v>
      </c>
      <c r="D1328" t="b">
        <v>0</v>
      </c>
      <c r="E1328" t="inlineStr">
        <is>
          <t>unique-1327</t>
        </is>
      </c>
    </row>
    <row r="1329">
      <c r="A1329">
        <v>1328</v>
      </c>
      <c r="B1329" t="inlineStr">
        <is>
          <t>name 328</t>
        </is>
      </c>
      <c r="C1329">
        <v>664</v>
      </c>
      <c r="D1329" t="b">
        <v>1</v>
      </c>
      <c r="E1329" t="inlineStr">
        <is>
          <t>unique-1328</t>
        </is>
      </c>
    </row>
    <row r="1330">
      <c r="A1330">
        <v>1329</v>
      </c>
      <c r="B1330" t="inlineStr">
        <is>
          <t>name 329</t>
        </is>
      </c>
      <c r="C1330">
        <v>664.5</v>
      </c>
      <c r="D1330" t="b">
        <v>0</v>
      </c>
      <c r="E1330" t="inlineStr">
        <is>
          <t>unique-1329</t>
        </is>
      </c>
    </row>
    <row r="1331">
      <c r="A1331">
        <v>1330</v>
      </c>
      <c r="B1331" t="inlineStr">
        <is>
          <t>name 330</t>
        </is>
      </c>
      <c r="C1331">
        <v>665</v>
      </c>
      <c r="D1331" t="b">
        <v>1</v>
      </c>
      <c r="E1331" t="inlineStr">
        <is>
          <t>unique-1330</t>
        </is>
      </c>
    </row>
    <row r="1332">
      <c r="A1332">
        <v>1331</v>
      </c>
      <c r="B1332" t="inlineStr">
        <is>
          <t>name 331</t>
        </is>
      </c>
      <c r="C1332">
        <v>665.5</v>
      </c>
      <c r="D1332" t="b">
        <v>0</v>
      </c>
      <c r="E1332" t="inlineStr">
        <is>
          <t>unique-1331</t>
        </is>
      </c>
    </row>
    <row r="1333">
      <c r="A1333">
        <v>1332</v>
      </c>
      <c r="B1333" t="inlineStr">
        <is>
          <t>name 332</t>
        </is>
      </c>
      <c r="C1333">
        <v>666</v>
      </c>
      <c r="D1333" t="b">
        <v>1</v>
      </c>
      <c r="E1333" t="inlineStr">
        <is>
          <t>unique-1332</t>
        </is>
      </c>
    </row>
    <row r="1334">
      <c r="A1334">
        <v>1333</v>
      </c>
      <c r="B1334" t="inlineStr">
        <is>
          <t>name 333</t>
        </is>
      </c>
      <c r="C1334">
        <v>666.5</v>
      </c>
      <c r="D1334" t="b">
        <v>0</v>
      </c>
      <c r="E1334" t="inlineStr">
        <is>
          <t>unique-1333</t>
        </is>
      </c>
    </row>
    <row r="1335">
      <c r="A1335">
        <v>1334</v>
      </c>
      <c r="B1335" t="inlineStr">
        <is>
          <t>name 334</t>
        </is>
      </c>
      <c r="C1335">
        <v>667</v>
      </c>
      <c r="D1335" t="b">
        <v>1</v>
      </c>
      <c r="E1335" t="inlineStr">
        <is>
          <t>unique-1334</t>
        </is>
      </c>
    </row>
    <row r="1336">
      <c r="A1336">
        <v>1335</v>
      </c>
      <c r="B1336" t="inlineStr">
        <is>
          <t>name 335</t>
        </is>
      </c>
      <c r="C1336">
        <v>667.5</v>
      </c>
      <c r="D1336" t="b">
        <v>0</v>
      </c>
      <c r="E1336" t="inlineStr">
        <is>
          <t>unique-1335</t>
        </is>
      </c>
    </row>
    <row r="1337">
      <c r="A1337">
        <v>1336</v>
      </c>
      <c r="B1337" t="inlineStr">
        <is>
          <t>name 336</t>
        </is>
      </c>
      <c r="C1337">
        <v>668</v>
      </c>
      <c r="D1337" t="b">
        <v>1</v>
      </c>
      <c r="E1337" t="inlineStr">
        <is>
          <t>unique-1336</t>
        </is>
      </c>
    </row>
    <row r="1338">
      <c r="A1338">
        <v>1337</v>
      </c>
      <c r="B1338" t="inlineStr">
        <is>
          <t>name 337</t>
        </is>
      </c>
      <c r="C1338">
        <v>668.5</v>
      </c>
      <c r="D1338" t="b">
        <v>0</v>
      </c>
      <c r="E1338" t="inlineStr">
        <is>
          <t>unique-1337</t>
        </is>
      </c>
    </row>
    <row r="1339">
      <c r="A1339">
        <v>1338</v>
      </c>
      <c r="B1339" t="inlineStr">
        <is>
          <t>name 338</t>
        </is>
      </c>
      <c r="C1339">
        <v>669</v>
      </c>
      <c r="D1339" t="b">
        <v>1</v>
      </c>
      <c r="E1339" t="inlineStr">
        <is>
          <t>unique-1338</t>
        </is>
      </c>
    </row>
    <row r="1340">
      <c r="A1340">
        <v>1339</v>
      </c>
      <c r="B1340" t="inlineStr">
        <is>
          <t>name 339</t>
        </is>
      </c>
      <c r="C1340">
        <v>669.5</v>
      </c>
      <c r="D1340" t="b">
        <v>0</v>
      </c>
      <c r="E1340" t="inlineStr">
        <is>
          <t>unique-1339</t>
        </is>
      </c>
    </row>
    <row r="1341">
      <c r="A1341">
        <v>1340</v>
      </c>
      <c r="B1341" t="inlineStr">
        <is>
          <t>name 340</t>
        </is>
      </c>
      <c r="C1341">
        <v>670</v>
      </c>
      <c r="D1341" t="b">
        <v>1</v>
      </c>
      <c r="E1341" t="inlineStr">
        <is>
          <t>unique-1340</t>
        </is>
      </c>
    </row>
    <row r="1342">
      <c r="A1342">
        <v>1341</v>
      </c>
      <c r="B1342" t="inlineStr">
        <is>
          <t>name 341</t>
        </is>
      </c>
      <c r="C1342">
        <v>670.5</v>
      </c>
      <c r="D1342" t="b">
        <v>0</v>
      </c>
      <c r="E1342" t="inlineStr">
        <is>
          <t>unique-1341</t>
        </is>
      </c>
    </row>
    <row r="1343">
      <c r="A1343">
        <v>1342</v>
      </c>
      <c r="B1343" t="inlineStr">
        <is>
          <t>name 342</t>
        </is>
      </c>
      <c r="C1343">
        <v>671</v>
      </c>
      <c r="D1343" t="b">
        <v>1</v>
      </c>
      <c r="E1343" t="inlineStr">
        <is>
          <t>unique-1342</t>
        </is>
      </c>
    </row>
    <row r="1344">
      <c r="A1344">
        <v>1343</v>
      </c>
      <c r="B1344" t="inlineStr">
        <is>
          <t>name 343</t>
        </is>
      </c>
      <c r="C1344">
        <v>671.5</v>
      </c>
      <c r="D1344" t="b">
        <v>0</v>
      </c>
      <c r="E1344" t="inlineStr">
        <is>
          <t>unique-1343</t>
        </is>
      </c>
    </row>
    <row r="1345">
      <c r="A1345">
        <v>1344</v>
      </c>
      <c r="B1345" t="inlineStr">
        <is>
          <t>name 344</t>
        </is>
      </c>
      <c r="C1345">
        <v>672</v>
      </c>
      <c r="D1345" t="b">
        <v>1</v>
      </c>
      <c r="E1345" t="inlineStr">
        <is>
          <t>unique-1344</t>
        </is>
      </c>
    </row>
    <row r="1346">
      <c r="A1346">
        <v>1345</v>
      </c>
      <c r="B1346" t="inlineStr">
        <is>
          <t>name 345</t>
        </is>
      </c>
      <c r="C1346">
        <v>672.5</v>
      </c>
      <c r="D1346" t="b">
        <v>0</v>
      </c>
      <c r="E1346" t="inlineStr">
        <is>
          <t>unique-1345</t>
        </is>
      </c>
    </row>
    <row r="1347">
      <c r="A1347">
        <v>1346</v>
      </c>
      <c r="B1347" t="inlineStr">
        <is>
          <t>name 346</t>
        </is>
      </c>
      <c r="C1347">
        <v>673</v>
      </c>
      <c r="D1347" t="b">
        <v>1</v>
      </c>
      <c r="E1347" t="inlineStr">
        <is>
          <t>unique-1346</t>
        </is>
      </c>
    </row>
    <row r="1348">
      <c r="A1348">
        <v>1347</v>
      </c>
      <c r="B1348" t="inlineStr">
        <is>
          <t>name 347</t>
        </is>
      </c>
      <c r="C1348">
        <v>673.5</v>
      </c>
      <c r="D1348" t="b">
        <v>0</v>
      </c>
      <c r="E1348" t="inlineStr">
        <is>
          <t>unique-1347</t>
        </is>
      </c>
    </row>
    <row r="1349">
      <c r="A1349">
        <v>1348</v>
      </c>
      <c r="B1349" t="inlineStr">
        <is>
          <t>name 348</t>
        </is>
      </c>
      <c r="C1349">
        <v>674</v>
      </c>
      <c r="D1349" t="b">
        <v>1</v>
      </c>
      <c r="E1349" t="inlineStr">
        <is>
          <t>unique-1348</t>
        </is>
      </c>
    </row>
    <row r="1350">
      <c r="A1350">
        <v>1349</v>
      </c>
      <c r="B1350" t="inlineStr">
        <is>
          <t>name 349</t>
        </is>
      </c>
      <c r="C1350">
        <v>674.5</v>
      </c>
      <c r="D1350" t="b">
        <v>0</v>
      </c>
      <c r="E1350" t="inlineStr">
        <is>
          <t>unique-1349</t>
        </is>
      </c>
    </row>
    <row r="1351">
      <c r="A1351">
        <v>1350</v>
      </c>
      <c r="B1351" t="inlineStr">
        <is>
          <t>name 350</t>
        </is>
      </c>
      <c r="C1351">
        <v>675</v>
      </c>
      <c r="D1351" t="b">
        <v>1</v>
      </c>
      <c r="E1351" t="inlineStr">
        <is>
          <t>unique-1350</t>
        </is>
      </c>
    </row>
    <row r="1352">
      <c r="A1352">
        <v>1351</v>
      </c>
      <c r="B1352" t="inlineStr">
        <is>
          <t>name 351</t>
        </is>
      </c>
      <c r="C1352">
        <v>675.5</v>
      </c>
      <c r="D1352" t="b">
        <v>0</v>
      </c>
      <c r="E1352" t="inlineStr">
        <is>
          <t>unique-1351</t>
        </is>
      </c>
    </row>
    <row r="1353">
      <c r="A1353">
        <v>1352</v>
      </c>
      <c r="B1353" t="inlineStr">
        <is>
          <t>name 352</t>
        </is>
      </c>
      <c r="C1353">
        <v>676</v>
      </c>
      <c r="D1353" t="b">
        <v>1</v>
      </c>
      <c r="E1353" t="inlineStr">
        <is>
          <t>unique-1352</t>
        </is>
      </c>
    </row>
    <row r="1354">
      <c r="A1354">
        <v>1353</v>
      </c>
      <c r="B1354" t="inlineStr">
        <is>
          <t>name 353</t>
        </is>
      </c>
      <c r="C1354">
        <v>676.5</v>
      </c>
      <c r="D1354" t="b">
        <v>0</v>
      </c>
      <c r="E1354" t="inlineStr">
        <is>
          <t>unique-1353</t>
        </is>
      </c>
    </row>
    <row r="1355">
      <c r="A1355">
        <v>1354</v>
      </c>
      <c r="B1355" t="inlineStr">
        <is>
          <t>name 354</t>
        </is>
      </c>
      <c r="C1355">
        <v>677</v>
      </c>
      <c r="D1355" t="b">
        <v>1</v>
      </c>
      <c r="E1355" t="inlineStr">
        <is>
          <t>unique-1354</t>
        </is>
      </c>
    </row>
    <row r="1356">
      <c r="A1356">
        <v>1355</v>
      </c>
      <c r="B1356" t="inlineStr">
        <is>
          <t>name 355</t>
        </is>
      </c>
      <c r="C1356">
        <v>677.5</v>
      </c>
      <c r="D1356" t="b">
        <v>0</v>
      </c>
      <c r="E1356" t="inlineStr">
        <is>
          <t>unique-1355</t>
        </is>
      </c>
    </row>
    <row r="1357">
      <c r="A1357">
        <v>1356</v>
      </c>
      <c r="B1357" t="inlineStr">
        <is>
          <t>name 356</t>
        </is>
      </c>
      <c r="C1357">
        <v>678</v>
      </c>
      <c r="D1357" t="b">
        <v>1</v>
      </c>
      <c r="E1357" t="inlineStr">
        <is>
          <t>unique-1356</t>
        </is>
      </c>
    </row>
    <row r="1358">
      <c r="A1358">
        <v>1357</v>
      </c>
      <c r="B1358" t="inlineStr">
        <is>
          <t>name 357</t>
        </is>
      </c>
      <c r="C1358">
        <v>678.5</v>
      </c>
      <c r="D1358" t="b">
        <v>0</v>
      </c>
      <c r="E1358" t="inlineStr">
        <is>
          <t>unique-1357</t>
        </is>
      </c>
    </row>
    <row r="1359">
      <c r="A1359">
        <v>1358</v>
      </c>
      <c r="B1359" t="inlineStr">
        <is>
          <t>name 358</t>
        </is>
      </c>
      <c r="C1359">
        <v>679</v>
      </c>
      <c r="D1359" t="b">
        <v>1</v>
      </c>
      <c r="E1359" t="inlineStr">
        <is>
          <t>unique-1358</t>
        </is>
      </c>
    </row>
    <row r="1360">
      <c r="A1360">
        <v>1359</v>
      </c>
      <c r="B1360" t="inlineStr">
        <is>
          <t>name 359</t>
        </is>
      </c>
      <c r="C1360">
        <v>679.5</v>
      </c>
      <c r="D1360" t="b">
        <v>0</v>
      </c>
      <c r="E1360" t="inlineStr">
        <is>
          <t>unique-1359</t>
        </is>
      </c>
    </row>
    <row r="1361">
      <c r="A1361">
        <v>1360</v>
      </c>
      <c r="B1361" t="inlineStr">
        <is>
          <t>name 360</t>
        </is>
      </c>
      <c r="C1361">
        <v>680</v>
      </c>
      <c r="D1361" t="b">
        <v>1</v>
      </c>
      <c r="E1361" t="inlineStr">
        <is>
          <t>unique-1360</t>
        </is>
      </c>
    </row>
    <row r="1362">
      <c r="A1362">
        <v>1361</v>
      </c>
      <c r="B1362" t="inlineStr">
        <is>
          <t>name 361</t>
        </is>
      </c>
      <c r="C1362">
        <v>680.5</v>
      </c>
      <c r="D1362" t="b">
        <v>0</v>
      </c>
      <c r="E1362" t="inlineStr">
        <is>
          <t>unique-1361</t>
        </is>
      </c>
    </row>
    <row r="1363">
      <c r="A1363">
        <v>1362</v>
      </c>
      <c r="B1363" t="inlineStr">
        <is>
          <t>name 362</t>
        </is>
      </c>
      <c r="C1363">
        <v>681</v>
      </c>
      <c r="D1363" t="b">
        <v>1</v>
      </c>
      <c r="E1363" t="inlineStr">
        <is>
          <t>unique-1362</t>
        </is>
      </c>
    </row>
    <row r="1364">
      <c r="A1364">
        <v>1363</v>
      </c>
      <c r="B1364" t="inlineStr">
        <is>
          <t>name 363</t>
        </is>
      </c>
      <c r="C1364">
        <v>681.5</v>
      </c>
      <c r="D1364" t="b">
        <v>0</v>
      </c>
      <c r="E1364" t="inlineStr">
        <is>
          <t>unique-1363</t>
        </is>
      </c>
    </row>
    <row r="1365">
      <c r="A1365">
        <v>1364</v>
      </c>
      <c r="B1365" t="inlineStr">
        <is>
          <t>name 364</t>
        </is>
      </c>
      <c r="C1365">
        <v>682</v>
      </c>
      <c r="D1365" t="b">
        <v>1</v>
      </c>
      <c r="E1365" t="inlineStr">
        <is>
          <t>unique-1364</t>
        </is>
      </c>
    </row>
    <row r="1366">
      <c r="A1366">
        <v>1365</v>
      </c>
      <c r="B1366" t="inlineStr">
        <is>
          <t>name 365</t>
        </is>
      </c>
      <c r="C1366">
        <v>682.5</v>
      </c>
      <c r="D1366" t="b">
        <v>0</v>
      </c>
      <c r="E1366" t="inlineStr">
        <is>
          <t>unique-1365</t>
        </is>
      </c>
    </row>
    <row r="1367">
      <c r="A1367">
        <v>1366</v>
      </c>
      <c r="B1367" t="inlineStr">
        <is>
          <t>name 366</t>
        </is>
      </c>
      <c r="C1367">
        <v>683</v>
      </c>
      <c r="D1367" t="b">
        <v>1</v>
      </c>
      <c r="E1367" t="inlineStr">
        <is>
          <t>unique-1366</t>
        </is>
      </c>
    </row>
    <row r="1368">
      <c r="A1368">
        <v>1367</v>
      </c>
      <c r="B1368" t="inlineStr">
        <is>
          <t>name 367</t>
        </is>
      </c>
      <c r="C1368">
        <v>683.5</v>
      </c>
      <c r="D1368" t="b">
        <v>0</v>
      </c>
      <c r="E1368" t="inlineStr">
        <is>
          <t>unique-1367</t>
        </is>
      </c>
    </row>
    <row r="1369">
      <c r="A1369">
        <v>1368</v>
      </c>
      <c r="B1369" t="inlineStr">
        <is>
          <t>name 368</t>
        </is>
      </c>
      <c r="C1369">
        <v>684</v>
      </c>
      <c r="D1369" t="b">
        <v>1</v>
      </c>
      <c r="E1369" t="inlineStr">
        <is>
          <t>unique-1368</t>
        </is>
      </c>
    </row>
    <row r="1370">
      <c r="A1370">
        <v>1369</v>
      </c>
      <c r="B1370" t="inlineStr">
        <is>
          <t>name 369</t>
        </is>
      </c>
      <c r="C1370">
        <v>684.5</v>
      </c>
      <c r="D1370" t="b">
        <v>0</v>
      </c>
      <c r="E1370" t="inlineStr">
        <is>
          <t>unique-1369</t>
        </is>
      </c>
    </row>
    <row r="1371">
      <c r="A1371">
        <v>1370</v>
      </c>
      <c r="B1371" t="inlineStr">
        <is>
          <t>name 370</t>
        </is>
      </c>
      <c r="C1371">
        <v>685</v>
      </c>
      <c r="D1371" t="b">
        <v>1</v>
      </c>
      <c r="E1371" t="inlineStr">
        <is>
          <t>unique-1370</t>
        </is>
      </c>
    </row>
    <row r="1372">
      <c r="A1372">
        <v>1371</v>
      </c>
      <c r="B1372" t="inlineStr">
        <is>
          <t>name 371</t>
        </is>
      </c>
      <c r="C1372">
        <v>685.5</v>
      </c>
      <c r="D1372" t="b">
        <v>0</v>
      </c>
      <c r="E1372" t="inlineStr">
        <is>
          <t>unique-1371</t>
        </is>
      </c>
    </row>
    <row r="1373">
      <c r="A1373">
        <v>1372</v>
      </c>
      <c r="B1373" t="inlineStr">
        <is>
          <t>name 372</t>
        </is>
      </c>
      <c r="C1373">
        <v>686</v>
      </c>
      <c r="D1373" t="b">
        <v>1</v>
      </c>
      <c r="E1373" t="inlineStr">
        <is>
          <t>unique-1372</t>
        </is>
      </c>
    </row>
    <row r="1374">
      <c r="A1374">
        <v>1373</v>
      </c>
      <c r="B1374" t="inlineStr">
        <is>
          <t>name 373</t>
        </is>
      </c>
      <c r="C1374">
        <v>686.5</v>
      </c>
      <c r="D1374" t="b">
        <v>0</v>
      </c>
      <c r="E1374" t="inlineStr">
        <is>
          <t>unique-1373</t>
        </is>
      </c>
    </row>
    <row r="1375">
      <c r="A1375">
        <v>1374</v>
      </c>
      <c r="B1375" t="inlineStr">
        <is>
          <t>name 374</t>
        </is>
      </c>
      <c r="C1375">
        <v>687</v>
      </c>
      <c r="D1375" t="b">
        <v>1</v>
      </c>
      <c r="E1375" t="inlineStr">
        <is>
          <t>unique-1374</t>
        </is>
      </c>
    </row>
    <row r="1376">
      <c r="A1376">
        <v>1375</v>
      </c>
      <c r="B1376" t="inlineStr">
        <is>
          <t>name 375</t>
        </is>
      </c>
      <c r="C1376">
        <v>687.5</v>
      </c>
      <c r="D1376" t="b">
        <v>0</v>
      </c>
      <c r="E1376" t="inlineStr">
        <is>
          <t>unique-1375</t>
        </is>
      </c>
    </row>
    <row r="1377">
      <c r="A1377">
        <v>1376</v>
      </c>
      <c r="B1377" t="inlineStr">
        <is>
          <t>name 376</t>
        </is>
      </c>
      <c r="C1377">
        <v>688</v>
      </c>
      <c r="D1377" t="b">
        <v>1</v>
      </c>
      <c r="E1377" t="inlineStr">
        <is>
          <t>unique-1376</t>
        </is>
      </c>
    </row>
    <row r="1378">
      <c r="A1378">
        <v>1377</v>
      </c>
      <c r="B1378" t="inlineStr">
        <is>
          <t>name 377</t>
        </is>
      </c>
      <c r="C1378">
        <v>688.5</v>
      </c>
      <c r="D1378" t="b">
        <v>0</v>
      </c>
      <c r="E1378" t="inlineStr">
        <is>
          <t>unique-1377</t>
        </is>
      </c>
    </row>
    <row r="1379">
      <c r="A1379">
        <v>1378</v>
      </c>
      <c r="B1379" t="inlineStr">
        <is>
          <t>name 378</t>
        </is>
      </c>
      <c r="C1379">
        <v>689</v>
      </c>
      <c r="D1379" t="b">
        <v>1</v>
      </c>
      <c r="E1379" t="inlineStr">
        <is>
          <t>unique-1378</t>
        </is>
      </c>
    </row>
    <row r="1380">
      <c r="A1380">
        <v>1379</v>
      </c>
      <c r="B1380" t="inlineStr">
        <is>
          <t>name 379</t>
        </is>
      </c>
      <c r="C1380">
        <v>689.5</v>
      </c>
      <c r="D1380" t="b">
        <v>0</v>
      </c>
      <c r="E1380" t="inlineStr">
        <is>
          <t>unique-1379</t>
        </is>
      </c>
    </row>
    <row r="1381">
      <c r="A1381">
        <v>1380</v>
      </c>
      <c r="B1381" t="inlineStr">
        <is>
          <t>name 380</t>
        </is>
      </c>
      <c r="C1381">
        <v>690</v>
      </c>
      <c r="D1381" t="b">
        <v>1</v>
      </c>
      <c r="E1381" t="inlineStr">
        <is>
          <t>unique-1380</t>
        </is>
      </c>
    </row>
    <row r="1382">
      <c r="A1382">
        <v>1381</v>
      </c>
      <c r="B1382" t="inlineStr">
        <is>
          <t>name 381</t>
        </is>
      </c>
      <c r="C1382">
        <v>690.5</v>
      </c>
      <c r="D1382" t="b">
        <v>0</v>
      </c>
      <c r="E1382" t="inlineStr">
        <is>
          <t>unique-1381</t>
        </is>
      </c>
    </row>
    <row r="1383">
      <c r="A1383">
        <v>1382</v>
      </c>
      <c r="B1383" t="inlineStr">
        <is>
          <t>name 382</t>
        </is>
      </c>
      <c r="C1383">
        <v>691</v>
      </c>
      <c r="D1383" t="b">
        <v>1</v>
      </c>
      <c r="E1383" t="inlineStr">
        <is>
          <t>unique-1382</t>
        </is>
      </c>
    </row>
    <row r="1384">
      <c r="A1384">
        <v>1383</v>
      </c>
      <c r="B1384" t="inlineStr">
        <is>
          <t>name 383</t>
        </is>
      </c>
      <c r="C1384">
        <v>691.5</v>
      </c>
      <c r="D1384" t="b">
        <v>0</v>
      </c>
      <c r="E1384" t="inlineStr">
        <is>
          <t>unique-1383</t>
        </is>
      </c>
    </row>
    <row r="1385">
      <c r="A1385">
        <v>1384</v>
      </c>
      <c r="B1385" t="inlineStr">
        <is>
          <t>name 384</t>
        </is>
      </c>
      <c r="C1385">
        <v>692</v>
      </c>
      <c r="D1385" t="b">
        <v>1</v>
      </c>
      <c r="E1385" t="inlineStr">
        <is>
          <t>unique-1384</t>
        </is>
      </c>
    </row>
    <row r="1386">
      <c r="A1386">
        <v>1385</v>
      </c>
      <c r="B1386" t="inlineStr">
        <is>
          <t>name 385</t>
        </is>
      </c>
      <c r="C1386">
        <v>692.5</v>
      </c>
      <c r="D1386" t="b">
        <v>0</v>
      </c>
      <c r="E1386" t="inlineStr">
        <is>
          <t>unique-1385</t>
        </is>
      </c>
    </row>
    <row r="1387">
      <c r="A1387">
        <v>1386</v>
      </c>
      <c r="B1387" t="inlineStr">
        <is>
          <t>name 386</t>
        </is>
      </c>
      <c r="C1387">
        <v>693</v>
      </c>
      <c r="D1387" t="b">
        <v>1</v>
      </c>
      <c r="E1387" t="inlineStr">
        <is>
          <t>unique-1386</t>
        </is>
      </c>
    </row>
    <row r="1388">
      <c r="A1388">
        <v>1387</v>
      </c>
      <c r="B1388" t="inlineStr">
        <is>
          <t>name 387</t>
        </is>
      </c>
      <c r="C1388">
        <v>693.5</v>
      </c>
      <c r="D1388" t="b">
        <v>0</v>
      </c>
      <c r="E1388" t="inlineStr">
        <is>
          <t>unique-1387</t>
        </is>
      </c>
    </row>
    <row r="1389">
      <c r="A1389">
        <v>1388</v>
      </c>
      <c r="B1389" t="inlineStr">
        <is>
          <t>name 388</t>
        </is>
      </c>
      <c r="C1389">
        <v>694</v>
      </c>
      <c r="D1389" t="b">
        <v>1</v>
      </c>
      <c r="E1389" t="inlineStr">
        <is>
          <t>unique-1388</t>
        </is>
      </c>
    </row>
    <row r="1390">
      <c r="A1390">
        <v>1389</v>
      </c>
      <c r="B1390" t="inlineStr">
        <is>
          <t>name 389</t>
        </is>
      </c>
      <c r="C1390">
        <v>694.5</v>
      </c>
      <c r="D1390" t="b">
        <v>0</v>
      </c>
      <c r="E1390" t="inlineStr">
        <is>
          <t>unique-1389</t>
        </is>
      </c>
    </row>
    <row r="1391">
      <c r="A1391">
        <v>1390</v>
      </c>
      <c r="B1391" t="inlineStr">
        <is>
          <t>name 390</t>
        </is>
      </c>
      <c r="C1391">
        <v>695</v>
      </c>
      <c r="D1391" t="b">
        <v>1</v>
      </c>
      <c r="E1391" t="inlineStr">
        <is>
          <t>unique-1390</t>
        </is>
      </c>
    </row>
    <row r="1392">
      <c r="A1392">
        <v>1391</v>
      </c>
      <c r="B1392" t="inlineStr">
        <is>
          <t>name 391</t>
        </is>
      </c>
      <c r="C1392">
        <v>695.5</v>
      </c>
      <c r="D1392" t="b">
        <v>0</v>
      </c>
      <c r="E1392" t="inlineStr">
        <is>
          <t>unique-1391</t>
        </is>
      </c>
    </row>
    <row r="1393">
      <c r="A1393">
        <v>1392</v>
      </c>
      <c r="B1393" t="inlineStr">
        <is>
          <t>name 392</t>
        </is>
      </c>
      <c r="C1393">
        <v>696</v>
      </c>
      <c r="D1393" t="b">
        <v>1</v>
      </c>
      <c r="E1393" t="inlineStr">
        <is>
          <t>unique-1392</t>
        </is>
      </c>
    </row>
    <row r="1394">
      <c r="A1394">
        <v>1393</v>
      </c>
      <c r="B1394" t="inlineStr">
        <is>
          <t>name 393</t>
        </is>
      </c>
      <c r="C1394">
        <v>696.5</v>
      </c>
      <c r="D1394" t="b">
        <v>0</v>
      </c>
      <c r="E1394" t="inlineStr">
        <is>
          <t>unique-1393</t>
        </is>
      </c>
    </row>
    <row r="1395">
      <c r="A1395">
        <v>1394</v>
      </c>
      <c r="B1395" t="inlineStr">
        <is>
          <t>name 394</t>
        </is>
      </c>
      <c r="C1395">
        <v>697</v>
      </c>
      <c r="D1395" t="b">
        <v>1</v>
      </c>
      <c r="E1395" t="inlineStr">
        <is>
          <t>unique-1394</t>
        </is>
      </c>
    </row>
    <row r="1396">
      <c r="A1396">
        <v>1395</v>
      </c>
      <c r="B1396" t="inlineStr">
        <is>
          <t>name 395</t>
        </is>
      </c>
      <c r="C1396">
        <v>697.5</v>
      </c>
      <c r="D1396" t="b">
        <v>0</v>
      </c>
      <c r="E1396" t="inlineStr">
        <is>
          <t>unique-1395</t>
        </is>
      </c>
    </row>
    <row r="1397">
      <c r="A1397">
        <v>1396</v>
      </c>
      <c r="B1397" t="inlineStr">
        <is>
          <t>name 396</t>
        </is>
      </c>
      <c r="C1397">
        <v>698</v>
      </c>
      <c r="D1397" t="b">
        <v>1</v>
      </c>
      <c r="E1397" t="inlineStr">
        <is>
          <t>unique-1396</t>
        </is>
      </c>
    </row>
    <row r="1398">
      <c r="A1398">
        <v>1397</v>
      </c>
      <c r="B1398" t="inlineStr">
        <is>
          <t>name 397</t>
        </is>
      </c>
      <c r="C1398">
        <v>698.5</v>
      </c>
      <c r="D1398" t="b">
        <v>0</v>
      </c>
      <c r="E1398" t="inlineStr">
        <is>
          <t>unique-1397</t>
        </is>
      </c>
    </row>
    <row r="1399">
      <c r="A1399">
        <v>1398</v>
      </c>
      <c r="B1399" t="inlineStr">
        <is>
          <t>name 398</t>
        </is>
      </c>
      <c r="C1399">
        <v>699</v>
      </c>
      <c r="D1399" t="b">
        <v>1</v>
      </c>
      <c r="E1399" t="inlineStr">
        <is>
          <t>unique-1398</t>
        </is>
      </c>
    </row>
    <row r="1400">
      <c r="A1400">
        <v>1399</v>
      </c>
      <c r="B1400" t="inlineStr">
        <is>
          <t>name 399</t>
        </is>
      </c>
      <c r="C1400">
        <v>699.5</v>
      </c>
      <c r="D1400" t="b">
        <v>0</v>
      </c>
      <c r="E1400" t="inlineStr">
        <is>
          <t>unique-1399</t>
        </is>
      </c>
    </row>
    <row r="1401">
      <c r="A1401">
        <v>1400</v>
      </c>
      <c r="B1401" t="inlineStr">
        <is>
          <t>name 400</t>
        </is>
      </c>
      <c r="C1401">
        <v>700</v>
      </c>
      <c r="D1401" t="b">
        <v>1</v>
      </c>
      <c r="E1401" t="inlineStr">
        <is>
          <t>unique-1400</t>
        </is>
      </c>
    </row>
    <row r="1402">
      <c r="A1402">
        <v>1401</v>
      </c>
      <c r="B1402" t="inlineStr">
        <is>
          <t>name 401</t>
        </is>
      </c>
      <c r="C1402">
        <v>700.5</v>
      </c>
      <c r="D1402" t="b">
        <v>0</v>
      </c>
      <c r="E1402" t="inlineStr">
        <is>
          <t>unique-1401</t>
        </is>
      </c>
    </row>
    <row r="1403">
      <c r="A1403">
        <v>1402</v>
      </c>
      <c r="B1403" t="inlineStr">
        <is>
          <t>name 402</t>
        </is>
      </c>
      <c r="C1403">
        <v>701</v>
      </c>
      <c r="D1403" t="b">
        <v>1</v>
      </c>
      <c r="E1403" t="inlineStr">
        <is>
          <t>unique-1402</t>
        </is>
      </c>
    </row>
    <row r="1404">
      <c r="A1404">
        <v>1403</v>
      </c>
      <c r="B1404" t="inlineStr">
        <is>
          <t>name 403</t>
        </is>
      </c>
      <c r="C1404">
        <v>701.5</v>
      </c>
      <c r="D1404" t="b">
        <v>0</v>
      </c>
      <c r="E1404" t="inlineStr">
        <is>
          <t>unique-1403</t>
        </is>
      </c>
    </row>
    <row r="1405">
      <c r="A1405">
        <v>1404</v>
      </c>
      <c r="B1405" t="inlineStr">
        <is>
          <t>name 404</t>
        </is>
      </c>
      <c r="C1405">
        <v>702</v>
      </c>
      <c r="D1405" t="b">
        <v>1</v>
      </c>
      <c r="E1405" t="inlineStr">
        <is>
          <t>unique-1404</t>
        </is>
      </c>
    </row>
    <row r="1406">
      <c r="A1406">
        <v>1405</v>
      </c>
      <c r="B1406" t="inlineStr">
        <is>
          <t>name 405</t>
        </is>
      </c>
      <c r="C1406">
        <v>702.5</v>
      </c>
      <c r="D1406" t="b">
        <v>0</v>
      </c>
      <c r="E1406" t="inlineStr">
        <is>
          <t>unique-1405</t>
        </is>
      </c>
    </row>
    <row r="1407">
      <c r="A1407">
        <v>1406</v>
      </c>
      <c r="B1407" t="inlineStr">
        <is>
          <t>name 406</t>
        </is>
      </c>
      <c r="C1407">
        <v>703</v>
      </c>
      <c r="D1407" t="b">
        <v>1</v>
      </c>
      <c r="E1407" t="inlineStr">
        <is>
          <t>unique-1406</t>
        </is>
      </c>
    </row>
    <row r="1408">
      <c r="A1408">
        <v>1407</v>
      </c>
      <c r="B1408" t="inlineStr">
        <is>
          <t>name 407</t>
        </is>
      </c>
      <c r="C1408">
        <v>703.5</v>
      </c>
      <c r="D1408" t="b">
        <v>0</v>
      </c>
      <c r="E1408" t="inlineStr">
        <is>
          <t>unique-1407</t>
        </is>
      </c>
    </row>
    <row r="1409">
      <c r="A1409">
        <v>1408</v>
      </c>
      <c r="B1409" t="inlineStr">
        <is>
          <t>name 408</t>
        </is>
      </c>
      <c r="C1409">
        <v>704</v>
      </c>
      <c r="D1409" t="b">
        <v>1</v>
      </c>
      <c r="E1409" t="inlineStr">
        <is>
          <t>unique-1408</t>
        </is>
      </c>
    </row>
    <row r="1410">
      <c r="A1410">
        <v>1409</v>
      </c>
      <c r="B1410" t="inlineStr">
        <is>
          <t>name 409</t>
        </is>
      </c>
      <c r="C1410">
        <v>704.5</v>
      </c>
      <c r="D1410" t="b">
        <v>0</v>
      </c>
      <c r="E1410" t="inlineStr">
        <is>
          <t>unique-1409</t>
        </is>
      </c>
    </row>
    <row r="1411">
      <c r="A1411">
        <v>1410</v>
      </c>
      <c r="B1411" t="inlineStr">
        <is>
          <t>name 410</t>
        </is>
      </c>
      <c r="C1411">
        <v>705</v>
      </c>
      <c r="D1411" t="b">
        <v>1</v>
      </c>
      <c r="E1411" t="inlineStr">
        <is>
          <t>unique-1410</t>
        </is>
      </c>
    </row>
    <row r="1412">
      <c r="A1412">
        <v>1411</v>
      </c>
      <c r="B1412" t="inlineStr">
        <is>
          <t>name 411</t>
        </is>
      </c>
      <c r="C1412">
        <v>705.5</v>
      </c>
      <c r="D1412" t="b">
        <v>0</v>
      </c>
      <c r="E1412" t="inlineStr">
        <is>
          <t>unique-1411</t>
        </is>
      </c>
    </row>
    <row r="1413">
      <c r="A1413">
        <v>1412</v>
      </c>
      <c r="B1413" t="inlineStr">
        <is>
          <t>name 412</t>
        </is>
      </c>
      <c r="C1413">
        <v>706</v>
      </c>
      <c r="D1413" t="b">
        <v>1</v>
      </c>
      <c r="E1413" t="inlineStr">
        <is>
          <t>unique-1412</t>
        </is>
      </c>
    </row>
    <row r="1414">
      <c r="A1414">
        <v>1413</v>
      </c>
      <c r="B1414" t="inlineStr">
        <is>
          <t>name 413</t>
        </is>
      </c>
      <c r="C1414">
        <v>706.5</v>
      </c>
      <c r="D1414" t="b">
        <v>0</v>
      </c>
      <c r="E1414" t="inlineStr">
        <is>
          <t>unique-1413</t>
        </is>
      </c>
    </row>
    <row r="1415">
      <c r="A1415">
        <v>1414</v>
      </c>
      <c r="B1415" t="inlineStr">
        <is>
          <t>name 414</t>
        </is>
      </c>
      <c r="C1415">
        <v>707</v>
      </c>
      <c r="D1415" t="b">
        <v>1</v>
      </c>
      <c r="E1415" t="inlineStr">
        <is>
          <t>unique-1414</t>
        </is>
      </c>
    </row>
    <row r="1416">
      <c r="A1416">
        <v>1415</v>
      </c>
      <c r="B1416" t="inlineStr">
        <is>
          <t>name 415</t>
        </is>
      </c>
      <c r="C1416">
        <v>707.5</v>
      </c>
      <c r="D1416" t="b">
        <v>0</v>
      </c>
      <c r="E1416" t="inlineStr">
        <is>
          <t>unique-1415</t>
        </is>
      </c>
    </row>
    <row r="1417">
      <c r="A1417">
        <v>1416</v>
      </c>
      <c r="B1417" t="inlineStr">
        <is>
          <t>name 416</t>
        </is>
      </c>
      <c r="C1417">
        <v>708</v>
      </c>
      <c r="D1417" t="b">
        <v>1</v>
      </c>
      <c r="E1417" t="inlineStr">
        <is>
          <t>unique-1416</t>
        </is>
      </c>
    </row>
    <row r="1418">
      <c r="A1418">
        <v>1417</v>
      </c>
      <c r="B1418" t="inlineStr">
        <is>
          <t>name 417</t>
        </is>
      </c>
      <c r="C1418">
        <v>708.5</v>
      </c>
      <c r="D1418" t="b">
        <v>0</v>
      </c>
      <c r="E1418" t="inlineStr">
        <is>
          <t>unique-1417</t>
        </is>
      </c>
    </row>
    <row r="1419">
      <c r="A1419">
        <v>1418</v>
      </c>
      <c r="B1419" t="inlineStr">
        <is>
          <t>name 418</t>
        </is>
      </c>
      <c r="C1419">
        <v>709</v>
      </c>
      <c r="D1419" t="b">
        <v>1</v>
      </c>
      <c r="E1419" t="inlineStr">
        <is>
          <t>unique-1418</t>
        </is>
      </c>
    </row>
    <row r="1420">
      <c r="A1420">
        <v>1419</v>
      </c>
      <c r="B1420" t="inlineStr">
        <is>
          <t>name 419</t>
        </is>
      </c>
      <c r="C1420">
        <v>709.5</v>
      </c>
      <c r="D1420" t="b">
        <v>0</v>
      </c>
      <c r="E1420" t="inlineStr">
        <is>
          <t>unique-1419</t>
        </is>
      </c>
    </row>
    <row r="1421">
      <c r="A1421">
        <v>1420</v>
      </c>
      <c r="B1421" t="inlineStr">
        <is>
          <t>name 420</t>
        </is>
      </c>
      <c r="C1421">
        <v>710</v>
      </c>
      <c r="D1421" t="b">
        <v>1</v>
      </c>
      <c r="E1421" t="inlineStr">
        <is>
          <t>unique-1420</t>
        </is>
      </c>
    </row>
    <row r="1422">
      <c r="A1422">
        <v>1421</v>
      </c>
      <c r="B1422" t="inlineStr">
        <is>
          <t>name 421</t>
        </is>
      </c>
      <c r="C1422">
        <v>710.5</v>
      </c>
      <c r="D1422" t="b">
        <v>0</v>
      </c>
      <c r="E1422" t="inlineStr">
        <is>
          <t>unique-1421</t>
        </is>
      </c>
    </row>
    <row r="1423">
      <c r="A1423">
        <v>1422</v>
      </c>
      <c r="B1423" t="inlineStr">
        <is>
          <t>name 422</t>
        </is>
      </c>
      <c r="C1423">
        <v>711</v>
      </c>
      <c r="D1423" t="b">
        <v>1</v>
      </c>
      <c r="E1423" t="inlineStr">
        <is>
          <t>unique-1422</t>
        </is>
      </c>
    </row>
    <row r="1424">
      <c r="A1424">
        <v>1423</v>
      </c>
      <c r="B1424" t="inlineStr">
        <is>
          <t>name 423</t>
        </is>
      </c>
      <c r="C1424">
        <v>711.5</v>
      </c>
      <c r="D1424" t="b">
        <v>0</v>
      </c>
      <c r="E1424" t="inlineStr">
        <is>
          <t>unique-1423</t>
        </is>
      </c>
    </row>
    <row r="1425">
      <c r="A1425">
        <v>1424</v>
      </c>
      <c r="B1425" t="inlineStr">
        <is>
          <t>name 424</t>
        </is>
      </c>
      <c r="C1425">
        <v>712</v>
      </c>
      <c r="D1425" t="b">
        <v>1</v>
      </c>
      <c r="E1425" t="inlineStr">
        <is>
          <t>unique-1424</t>
        </is>
      </c>
    </row>
    <row r="1426">
      <c r="A1426">
        <v>1425</v>
      </c>
      <c r="B1426" t="inlineStr">
        <is>
          <t>name 425</t>
        </is>
      </c>
      <c r="C1426">
        <v>712.5</v>
      </c>
      <c r="D1426" t="b">
        <v>0</v>
      </c>
      <c r="E1426" t="inlineStr">
        <is>
          <t>unique-1425</t>
        </is>
      </c>
    </row>
    <row r="1427">
      <c r="A1427">
        <v>1426</v>
      </c>
      <c r="B1427" t="inlineStr">
        <is>
          <t>name 426</t>
        </is>
      </c>
      <c r="C1427">
        <v>713</v>
      </c>
      <c r="D1427" t="b">
        <v>1</v>
      </c>
      <c r="E1427" t="inlineStr">
        <is>
          <t>unique-1426</t>
        </is>
      </c>
    </row>
    <row r="1428">
      <c r="A1428">
        <v>1427</v>
      </c>
      <c r="B1428" t="inlineStr">
        <is>
          <t>name 427</t>
        </is>
      </c>
      <c r="C1428">
        <v>713.5</v>
      </c>
      <c r="D1428" t="b">
        <v>0</v>
      </c>
      <c r="E1428" t="inlineStr">
        <is>
          <t>unique-1427</t>
        </is>
      </c>
    </row>
    <row r="1429">
      <c r="A1429">
        <v>1428</v>
      </c>
      <c r="B1429" t="inlineStr">
        <is>
          <t>name 428</t>
        </is>
      </c>
      <c r="C1429">
        <v>714</v>
      </c>
      <c r="D1429" t="b">
        <v>1</v>
      </c>
      <c r="E1429" t="inlineStr">
        <is>
          <t>unique-1428</t>
        </is>
      </c>
    </row>
    <row r="1430">
      <c r="A1430">
        <v>1429</v>
      </c>
      <c r="B1430" t="inlineStr">
        <is>
          <t>name 429</t>
        </is>
      </c>
      <c r="C1430">
        <v>714.5</v>
      </c>
      <c r="D1430" t="b">
        <v>0</v>
      </c>
      <c r="E1430" t="inlineStr">
        <is>
          <t>unique-1429</t>
        </is>
      </c>
    </row>
    <row r="1431">
      <c r="A1431">
        <v>1430</v>
      </c>
      <c r="B1431" t="inlineStr">
        <is>
          <t>name 430</t>
        </is>
      </c>
      <c r="C1431">
        <v>715</v>
      </c>
      <c r="D1431" t="b">
        <v>1</v>
      </c>
      <c r="E1431" t="inlineStr">
        <is>
          <t>unique-1430</t>
        </is>
      </c>
    </row>
    <row r="1432">
      <c r="A1432">
        <v>1431</v>
      </c>
      <c r="B1432" t="inlineStr">
        <is>
          <t>name 431</t>
        </is>
      </c>
      <c r="C1432">
        <v>715.5</v>
      </c>
      <c r="D1432" t="b">
        <v>0</v>
      </c>
      <c r="E1432" t="inlineStr">
        <is>
          <t>unique-1431</t>
        </is>
      </c>
    </row>
    <row r="1433">
      <c r="A1433">
        <v>1432</v>
      </c>
      <c r="B1433" t="inlineStr">
        <is>
          <t>name 432</t>
        </is>
      </c>
      <c r="C1433">
        <v>716</v>
      </c>
      <c r="D1433" t="b">
        <v>1</v>
      </c>
      <c r="E1433" t="inlineStr">
        <is>
          <t>unique-1432</t>
        </is>
      </c>
    </row>
    <row r="1434">
      <c r="A1434">
        <v>1433</v>
      </c>
      <c r="B1434" t="inlineStr">
        <is>
          <t>name 433</t>
        </is>
      </c>
      <c r="C1434">
        <v>716.5</v>
      </c>
      <c r="D1434" t="b">
        <v>0</v>
      </c>
      <c r="E1434" t="inlineStr">
        <is>
          <t>unique-1433</t>
        </is>
      </c>
    </row>
    <row r="1435">
      <c r="A1435">
        <v>1434</v>
      </c>
      <c r="B1435" t="inlineStr">
        <is>
          <t>name 434</t>
        </is>
      </c>
      <c r="C1435">
        <v>717</v>
      </c>
      <c r="D1435" t="b">
        <v>1</v>
      </c>
      <c r="E1435" t="inlineStr">
        <is>
          <t>unique-1434</t>
        </is>
      </c>
    </row>
    <row r="1436">
      <c r="A1436">
        <v>1435</v>
      </c>
      <c r="B1436" t="inlineStr">
        <is>
          <t>name 435</t>
        </is>
      </c>
      <c r="C1436">
        <v>717.5</v>
      </c>
      <c r="D1436" t="b">
        <v>0</v>
      </c>
      <c r="E1436" t="inlineStr">
        <is>
          <t>unique-1435</t>
        </is>
      </c>
    </row>
    <row r="1437">
      <c r="A1437">
        <v>1436</v>
      </c>
      <c r="B1437" t="inlineStr">
        <is>
          <t>name 436</t>
        </is>
      </c>
      <c r="C1437">
        <v>718</v>
      </c>
      <c r="D1437" t="b">
        <v>1</v>
      </c>
      <c r="E1437" t="inlineStr">
        <is>
          <t>unique-1436</t>
        </is>
      </c>
    </row>
    <row r="1438">
      <c r="A1438">
        <v>1437</v>
      </c>
      <c r="B1438" t="inlineStr">
        <is>
          <t>name 437</t>
        </is>
      </c>
      <c r="C1438">
        <v>718.5</v>
      </c>
      <c r="D1438" t="b">
        <v>0</v>
      </c>
      <c r="E1438" t="inlineStr">
        <is>
          <t>unique-1437</t>
        </is>
      </c>
    </row>
    <row r="1439">
      <c r="A1439">
        <v>1438</v>
      </c>
      <c r="B1439" t="inlineStr">
        <is>
          <t>name 438</t>
        </is>
      </c>
      <c r="C1439">
        <v>719</v>
      </c>
      <c r="D1439" t="b">
        <v>1</v>
      </c>
      <c r="E1439" t="inlineStr">
        <is>
          <t>unique-1438</t>
        </is>
      </c>
    </row>
    <row r="1440">
      <c r="A1440">
        <v>1439</v>
      </c>
      <c r="B1440" t="inlineStr">
        <is>
          <t>name 439</t>
        </is>
      </c>
      <c r="C1440">
        <v>719.5</v>
      </c>
      <c r="D1440" t="b">
        <v>0</v>
      </c>
      <c r="E1440" t="inlineStr">
        <is>
          <t>unique-1439</t>
        </is>
      </c>
    </row>
    <row r="1441">
      <c r="A1441">
        <v>1440</v>
      </c>
      <c r="B1441" t="inlineStr">
        <is>
          <t>name 440</t>
        </is>
      </c>
      <c r="C1441">
        <v>720</v>
      </c>
      <c r="D1441" t="b">
        <v>1</v>
      </c>
      <c r="E1441" t="inlineStr">
        <is>
          <t>unique-1440</t>
        </is>
      </c>
    </row>
    <row r="1442">
      <c r="A1442">
        <v>1441</v>
      </c>
      <c r="B1442" t="inlineStr">
        <is>
          <t>name 441</t>
        </is>
      </c>
      <c r="C1442">
        <v>720.5</v>
      </c>
      <c r="D1442" t="b">
        <v>0</v>
      </c>
      <c r="E1442" t="inlineStr">
        <is>
          <t>unique-1441</t>
        </is>
      </c>
    </row>
    <row r="1443">
      <c r="A1443">
        <v>1442</v>
      </c>
      <c r="B1443" t="inlineStr">
        <is>
          <t>name 442</t>
        </is>
      </c>
      <c r="C1443">
        <v>721</v>
      </c>
      <c r="D1443" t="b">
        <v>1</v>
      </c>
      <c r="E1443" t="inlineStr">
        <is>
          <t>unique-1442</t>
        </is>
      </c>
    </row>
    <row r="1444">
      <c r="A1444">
        <v>1443</v>
      </c>
      <c r="B1444" t="inlineStr">
        <is>
          <t>name 443</t>
        </is>
      </c>
      <c r="C1444">
        <v>721.5</v>
      </c>
      <c r="D1444" t="b">
        <v>0</v>
      </c>
      <c r="E1444" t="inlineStr">
        <is>
          <t>unique-1443</t>
        </is>
      </c>
    </row>
    <row r="1445">
      <c r="A1445">
        <v>1444</v>
      </c>
      <c r="B1445" t="inlineStr">
        <is>
          <t>name 444</t>
        </is>
      </c>
      <c r="C1445">
        <v>722</v>
      </c>
      <c r="D1445" t="b">
        <v>1</v>
      </c>
      <c r="E1445" t="inlineStr">
        <is>
          <t>unique-1444</t>
        </is>
      </c>
    </row>
    <row r="1446">
      <c r="A1446">
        <v>1445</v>
      </c>
      <c r="B1446" t="inlineStr">
        <is>
          <t>name 445</t>
        </is>
      </c>
      <c r="C1446">
        <v>722.5</v>
      </c>
      <c r="D1446" t="b">
        <v>0</v>
      </c>
      <c r="E1446" t="inlineStr">
        <is>
          <t>unique-1445</t>
        </is>
      </c>
    </row>
    <row r="1447">
      <c r="A1447">
        <v>1446</v>
      </c>
      <c r="B1447" t="inlineStr">
        <is>
          <t>name 446</t>
        </is>
      </c>
      <c r="C1447">
        <v>723</v>
      </c>
      <c r="D1447" t="b">
        <v>1</v>
      </c>
      <c r="E1447" t="inlineStr">
        <is>
          <t>unique-1446</t>
        </is>
      </c>
    </row>
    <row r="1448">
      <c r="A1448">
        <v>1447</v>
      </c>
      <c r="B1448" t="inlineStr">
        <is>
          <t>name 447</t>
        </is>
      </c>
      <c r="C1448">
        <v>723.5</v>
      </c>
      <c r="D1448" t="b">
        <v>0</v>
      </c>
      <c r="E1448" t="inlineStr">
        <is>
          <t>unique-1447</t>
        </is>
      </c>
    </row>
    <row r="1449">
      <c r="A1449">
        <v>1448</v>
      </c>
      <c r="B1449" t="inlineStr">
        <is>
          <t>name 448</t>
        </is>
      </c>
      <c r="C1449">
        <v>724</v>
      </c>
      <c r="D1449" t="b">
        <v>1</v>
      </c>
      <c r="E1449" t="inlineStr">
        <is>
          <t>unique-1448</t>
        </is>
      </c>
    </row>
    <row r="1450">
      <c r="A1450">
        <v>1449</v>
      </c>
      <c r="B1450" t="inlineStr">
        <is>
          <t>name 449</t>
        </is>
      </c>
      <c r="C1450">
        <v>724.5</v>
      </c>
      <c r="D1450" t="b">
        <v>0</v>
      </c>
      <c r="E1450" t="inlineStr">
        <is>
          <t>unique-1449</t>
        </is>
      </c>
    </row>
    <row r="1451">
      <c r="A1451">
        <v>1450</v>
      </c>
      <c r="B1451" t="inlineStr">
        <is>
          <t>name 450</t>
        </is>
      </c>
      <c r="C1451">
        <v>725</v>
      </c>
      <c r="D1451" t="b">
        <v>1</v>
      </c>
      <c r="E1451" t="inlineStr">
        <is>
          <t>unique-1450</t>
        </is>
      </c>
    </row>
    <row r="1452">
      <c r="A1452">
        <v>1451</v>
      </c>
      <c r="B1452" t="inlineStr">
        <is>
          <t>name 451</t>
        </is>
      </c>
      <c r="C1452">
        <v>725.5</v>
      </c>
      <c r="D1452" t="b">
        <v>0</v>
      </c>
      <c r="E1452" t="inlineStr">
        <is>
          <t>unique-1451</t>
        </is>
      </c>
    </row>
    <row r="1453">
      <c r="A1453">
        <v>1452</v>
      </c>
      <c r="B1453" t="inlineStr">
        <is>
          <t>name 452</t>
        </is>
      </c>
      <c r="C1453">
        <v>726</v>
      </c>
      <c r="D1453" t="b">
        <v>1</v>
      </c>
      <c r="E1453" t="inlineStr">
        <is>
          <t>unique-1452</t>
        </is>
      </c>
    </row>
    <row r="1454">
      <c r="A1454">
        <v>1453</v>
      </c>
      <c r="B1454" t="inlineStr">
        <is>
          <t>name 453</t>
        </is>
      </c>
      <c r="C1454">
        <v>726.5</v>
      </c>
      <c r="D1454" t="b">
        <v>0</v>
      </c>
      <c r="E1454" t="inlineStr">
        <is>
          <t>unique-1453</t>
        </is>
      </c>
    </row>
    <row r="1455">
      <c r="A1455">
        <v>1454</v>
      </c>
      <c r="B1455" t="inlineStr">
        <is>
          <t>name 454</t>
        </is>
      </c>
      <c r="C1455">
        <v>727</v>
      </c>
      <c r="D1455" t="b">
        <v>1</v>
      </c>
      <c r="E1455" t="inlineStr">
        <is>
          <t>unique-1454</t>
        </is>
      </c>
    </row>
    <row r="1456">
      <c r="A1456">
        <v>1455</v>
      </c>
      <c r="B1456" t="inlineStr">
        <is>
          <t>name 455</t>
        </is>
      </c>
      <c r="C1456">
        <v>727.5</v>
      </c>
      <c r="D1456" t="b">
        <v>0</v>
      </c>
      <c r="E1456" t="inlineStr">
        <is>
          <t>unique-1455</t>
        </is>
      </c>
    </row>
    <row r="1457">
      <c r="A1457">
        <v>1456</v>
      </c>
      <c r="B1457" t="inlineStr">
        <is>
          <t>name 456</t>
        </is>
      </c>
      <c r="C1457">
        <v>728</v>
      </c>
      <c r="D1457" t="b">
        <v>1</v>
      </c>
      <c r="E1457" t="inlineStr">
        <is>
          <t>unique-1456</t>
        </is>
      </c>
    </row>
    <row r="1458">
      <c r="A1458">
        <v>1457</v>
      </c>
      <c r="B1458" t="inlineStr">
        <is>
          <t>name 457</t>
        </is>
      </c>
      <c r="C1458">
        <v>728.5</v>
      </c>
      <c r="D1458" t="b">
        <v>0</v>
      </c>
      <c r="E1458" t="inlineStr">
        <is>
          <t>unique-1457</t>
        </is>
      </c>
    </row>
    <row r="1459">
      <c r="A1459">
        <v>1458</v>
      </c>
      <c r="B1459" t="inlineStr">
        <is>
          <t>name 458</t>
        </is>
      </c>
      <c r="C1459">
        <v>729</v>
      </c>
      <c r="D1459" t="b">
        <v>1</v>
      </c>
      <c r="E1459" t="inlineStr">
        <is>
          <t>unique-1458</t>
        </is>
      </c>
    </row>
    <row r="1460">
      <c r="A1460">
        <v>1459</v>
      </c>
      <c r="B1460" t="inlineStr">
        <is>
          <t>name 459</t>
        </is>
      </c>
      <c r="C1460">
        <v>729.5</v>
      </c>
      <c r="D1460" t="b">
        <v>0</v>
      </c>
      <c r="E1460" t="inlineStr">
        <is>
          <t>unique-1459</t>
        </is>
      </c>
    </row>
    <row r="1461">
      <c r="A1461">
        <v>1460</v>
      </c>
      <c r="B1461" t="inlineStr">
        <is>
          <t>name 460</t>
        </is>
      </c>
      <c r="C1461">
        <v>730</v>
      </c>
      <c r="D1461" t="b">
        <v>1</v>
      </c>
      <c r="E1461" t="inlineStr">
        <is>
          <t>unique-1460</t>
        </is>
      </c>
    </row>
    <row r="1462">
      <c r="A1462">
        <v>1461</v>
      </c>
      <c r="B1462" t="inlineStr">
        <is>
          <t>name 461</t>
        </is>
      </c>
      <c r="C1462">
        <v>730.5</v>
      </c>
      <c r="D1462" t="b">
        <v>0</v>
      </c>
      <c r="E1462" t="inlineStr">
        <is>
          <t>unique-1461</t>
        </is>
      </c>
    </row>
    <row r="1463">
      <c r="A1463">
        <v>1462</v>
      </c>
      <c r="B1463" t="inlineStr">
        <is>
          <t>name 462</t>
        </is>
      </c>
      <c r="C1463">
        <v>731</v>
      </c>
      <c r="D1463" t="b">
        <v>1</v>
      </c>
      <c r="E1463" t="inlineStr">
        <is>
          <t>unique-1462</t>
        </is>
      </c>
    </row>
    <row r="1464">
      <c r="A1464">
        <v>1463</v>
      </c>
      <c r="B1464" t="inlineStr">
        <is>
          <t>name 463</t>
        </is>
      </c>
      <c r="C1464">
        <v>731.5</v>
      </c>
      <c r="D1464" t="b">
        <v>0</v>
      </c>
      <c r="E1464" t="inlineStr">
        <is>
          <t>unique-1463</t>
        </is>
      </c>
    </row>
    <row r="1465">
      <c r="A1465">
        <v>1464</v>
      </c>
      <c r="B1465" t="inlineStr">
        <is>
          <t>name 464</t>
        </is>
      </c>
      <c r="C1465">
        <v>732</v>
      </c>
      <c r="D1465" t="b">
        <v>1</v>
      </c>
      <c r="E1465" t="inlineStr">
        <is>
          <t>unique-1464</t>
        </is>
      </c>
    </row>
    <row r="1466">
      <c r="A1466">
        <v>1465</v>
      </c>
      <c r="B1466" t="inlineStr">
        <is>
          <t>name 465</t>
        </is>
      </c>
      <c r="C1466">
        <v>732.5</v>
      </c>
      <c r="D1466" t="b">
        <v>0</v>
      </c>
      <c r="E1466" t="inlineStr">
        <is>
          <t>unique-1465</t>
        </is>
      </c>
    </row>
    <row r="1467">
      <c r="A1467">
        <v>1466</v>
      </c>
      <c r="B1467" t="inlineStr">
        <is>
          <t>name 466</t>
        </is>
      </c>
      <c r="C1467">
        <v>733</v>
      </c>
      <c r="D1467" t="b">
        <v>1</v>
      </c>
      <c r="E1467" t="inlineStr">
        <is>
          <t>unique-1466</t>
        </is>
      </c>
    </row>
    <row r="1468">
      <c r="A1468">
        <v>1467</v>
      </c>
      <c r="B1468" t="inlineStr">
        <is>
          <t>name 467</t>
        </is>
      </c>
      <c r="C1468">
        <v>733.5</v>
      </c>
      <c r="D1468" t="b">
        <v>0</v>
      </c>
      <c r="E1468" t="inlineStr">
        <is>
          <t>unique-1467</t>
        </is>
      </c>
    </row>
    <row r="1469">
      <c r="A1469">
        <v>1468</v>
      </c>
      <c r="B1469" t="inlineStr">
        <is>
          <t>name 468</t>
        </is>
      </c>
      <c r="C1469">
        <v>734</v>
      </c>
      <c r="D1469" t="b">
        <v>1</v>
      </c>
      <c r="E1469" t="inlineStr">
        <is>
          <t>unique-1468</t>
        </is>
      </c>
    </row>
    <row r="1470">
      <c r="A1470">
        <v>1469</v>
      </c>
      <c r="B1470" t="inlineStr">
        <is>
          <t>name 469</t>
        </is>
      </c>
      <c r="C1470">
        <v>734.5</v>
      </c>
      <c r="D1470" t="b">
        <v>0</v>
      </c>
      <c r="E1470" t="inlineStr">
        <is>
          <t>unique-1469</t>
        </is>
      </c>
    </row>
    <row r="1471">
      <c r="A1471">
        <v>1470</v>
      </c>
      <c r="B1471" t="inlineStr">
        <is>
          <t>name 470</t>
        </is>
      </c>
      <c r="C1471">
        <v>735</v>
      </c>
      <c r="D1471" t="b">
        <v>1</v>
      </c>
      <c r="E1471" t="inlineStr">
        <is>
          <t>unique-1470</t>
        </is>
      </c>
    </row>
    <row r="1472">
      <c r="A1472">
        <v>1471</v>
      </c>
      <c r="B1472" t="inlineStr">
        <is>
          <t>name 471</t>
        </is>
      </c>
      <c r="C1472">
        <v>735.5</v>
      </c>
      <c r="D1472" t="b">
        <v>0</v>
      </c>
      <c r="E1472" t="inlineStr">
        <is>
          <t>unique-1471</t>
        </is>
      </c>
    </row>
    <row r="1473">
      <c r="A1473">
        <v>1472</v>
      </c>
      <c r="B1473" t="inlineStr">
        <is>
          <t>name 472</t>
        </is>
      </c>
      <c r="C1473">
        <v>736</v>
      </c>
      <c r="D1473" t="b">
        <v>1</v>
      </c>
      <c r="E1473" t="inlineStr">
        <is>
          <t>unique-1472</t>
        </is>
      </c>
    </row>
    <row r="1474">
      <c r="A1474">
        <v>1473</v>
      </c>
      <c r="B1474" t="inlineStr">
        <is>
          <t>name 473</t>
        </is>
      </c>
      <c r="C1474">
        <v>736.5</v>
      </c>
      <c r="D1474" t="b">
        <v>0</v>
      </c>
      <c r="E1474" t="inlineStr">
        <is>
          <t>unique-1473</t>
        </is>
      </c>
    </row>
    <row r="1475">
      <c r="A1475">
        <v>1474</v>
      </c>
      <c r="B1475" t="inlineStr">
        <is>
          <t>name 474</t>
        </is>
      </c>
      <c r="C1475">
        <v>737</v>
      </c>
      <c r="D1475" t="b">
        <v>1</v>
      </c>
      <c r="E1475" t="inlineStr">
        <is>
          <t>unique-1474</t>
        </is>
      </c>
    </row>
    <row r="1476">
      <c r="A1476">
        <v>1475</v>
      </c>
      <c r="B1476" t="inlineStr">
        <is>
          <t>name 475</t>
        </is>
      </c>
      <c r="C1476">
        <v>737.5</v>
      </c>
      <c r="D1476" t="b">
        <v>0</v>
      </c>
      <c r="E1476" t="inlineStr">
        <is>
          <t>unique-1475</t>
        </is>
      </c>
    </row>
    <row r="1477">
      <c r="A1477">
        <v>1476</v>
      </c>
      <c r="B1477" t="inlineStr">
        <is>
          <t>name 476</t>
        </is>
      </c>
      <c r="C1477">
        <v>738</v>
      </c>
      <c r="D1477" t="b">
        <v>1</v>
      </c>
      <c r="E1477" t="inlineStr">
        <is>
          <t>unique-1476</t>
        </is>
      </c>
    </row>
    <row r="1478">
      <c r="A1478">
        <v>1477</v>
      </c>
      <c r="B1478" t="inlineStr">
        <is>
          <t>name 477</t>
        </is>
      </c>
      <c r="C1478">
        <v>738.5</v>
      </c>
      <c r="D1478" t="b">
        <v>0</v>
      </c>
      <c r="E1478" t="inlineStr">
        <is>
          <t>unique-1477</t>
        </is>
      </c>
    </row>
    <row r="1479">
      <c r="A1479">
        <v>1478</v>
      </c>
      <c r="B1479" t="inlineStr">
        <is>
          <t>name 478</t>
        </is>
      </c>
      <c r="C1479">
        <v>739</v>
      </c>
      <c r="D1479" t="b">
        <v>1</v>
      </c>
      <c r="E1479" t="inlineStr">
        <is>
          <t>unique-1478</t>
        </is>
      </c>
    </row>
    <row r="1480">
      <c r="A1480">
        <v>1479</v>
      </c>
      <c r="B1480" t="inlineStr">
        <is>
          <t>name 479</t>
        </is>
      </c>
      <c r="C1480">
        <v>739.5</v>
      </c>
      <c r="D1480" t="b">
        <v>0</v>
      </c>
      <c r="E1480" t="inlineStr">
        <is>
          <t>unique-1479</t>
        </is>
      </c>
    </row>
    <row r="1481">
      <c r="A1481">
        <v>1480</v>
      </c>
      <c r="B1481" t="inlineStr">
        <is>
          <t>name 480</t>
        </is>
      </c>
      <c r="C1481">
        <v>740</v>
      </c>
      <c r="D1481" t="b">
        <v>1</v>
      </c>
      <c r="E1481" t="inlineStr">
        <is>
          <t>unique-1480</t>
        </is>
      </c>
    </row>
    <row r="1482">
      <c r="A1482">
        <v>1481</v>
      </c>
      <c r="B1482" t="inlineStr">
        <is>
          <t>name 481</t>
        </is>
      </c>
      <c r="C1482">
        <v>740.5</v>
      </c>
      <c r="D1482" t="b">
        <v>0</v>
      </c>
      <c r="E1482" t="inlineStr">
        <is>
          <t>unique-1481</t>
        </is>
      </c>
    </row>
    <row r="1483">
      <c r="A1483">
        <v>1482</v>
      </c>
      <c r="B1483" t="inlineStr">
        <is>
          <t>name 482</t>
        </is>
      </c>
      <c r="C1483">
        <v>741</v>
      </c>
      <c r="D1483" t="b">
        <v>1</v>
      </c>
      <c r="E1483" t="inlineStr">
        <is>
          <t>unique-1482</t>
        </is>
      </c>
    </row>
    <row r="1484">
      <c r="A1484">
        <v>1483</v>
      </c>
      <c r="B1484" t="inlineStr">
        <is>
          <t>name 483</t>
        </is>
      </c>
      <c r="C1484">
        <v>741.5</v>
      </c>
      <c r="D1484" t="b">
        <v>0</v>
      </c>
      <c r="E1484" t="inlineStr">
        <is>
          <t>unique-1483</t>
        </is>
      </c>
    </row>
    <row r="1485">
      <c r="A1485">
        <v>1484</v>
      </c>
      <c r="B1485" t="inlineStr">
        <is>
          <t>name 484</t>
        </is>
      </c>
      <c r="C1485">
        <v>742</v>
      </c>
      <c r="D1485" t="b">
        <v>1</v>
      </c>
      <c r="E1485" t="inlineStr">
        <is>
          <t>unique-1484</t>
        </is>
      </c>
    </row>
    <row r="1486">
      <c r="A1486">
        <v>1485</v>
      </c>
      <c r="B1486" t="inlineStr">
        <is>
          <t>name 485</t>
        </is>
      </c>
      <c r="C1486">
        <v>742.5</v>
      </c>
      <c r="D1486" t="b">
        <v>0</v>
      </c>
      <c r="E1486" t="inlineStr">
        <is>
          <t>unique-1485</t>
        </is>
      </c>
    </row>
    <row r="1487">
      <c r="A1487">
        <v>1486</v>
      </c>
      <c r="B1487" t="inlineStr">
        <is>
          <t>name 486</t>
        </is>
      </c>
      <c r="C1487">
        <v>743</v>
      </c>
      <c r="D1487" t="b">
        <v>1</v>
      </c>
      <c r="E1487" t="inlineStr">
        <is>
          <t>unique-1486</t>
        </is>
      </c>
    </row>
    <row r="1488">
      <c r="A1488">
        <v>1487</v>
      </c>
      <c r="B1488" t="inlineStr">
        <is>
          <t>name 487</t>
        </is>
      </c>
      <c r="C1488">
        <v>743.5</v>
      </c>
      <c r="D1488" t="b">
        <v>0</v>
      </c>
      <c r="E1488" t="inlineStr">
        <is>
          <t>unique-1487</t>
        </is>
      </c>
    </row>
    <row r="1489">
      <c r="A1489">
        <v>1488</v>
      </c>
      <c r="B1489" t="inlineStr">
        <is>
          <t>name 488</t>
        </is>
      </c>
      <c r="C1489">
        <v>744</v>
      </c>
      <c r="D1489" t="b">
        <v>1</v>
      </c>
      <c r="E1489" t="inlineStr">
        <is>
          <t>unique-1488</t>
        </is>
      </c>
    </row>
    <row r="1490">
      <c r="A1490">
        <v>1489</v>
      </c>
      <c r="B1490" t="inlineStr">
        <is>
          <t>name 489</t>
        </is>
      </c>
      <c r="C1490">
        <v>744.5</v>
      </c>
      <c r="D1490" t="b">
        <v>0</v>
      </c>
      <c r="E1490" t="inlineStr">
        <is>
          <t>unique-1489</t>
        </is>
      </c>
    </row>
    <row r="1491">
      <c r="A1491">
        <v>1490</v>
      </c>
      <c r="B1491" t="inlineStr">
        <is>
          <t>name 490</t>
        </is>
      </c>
      <c r="C1491">
        <v>745</v>
      </c>
      <c r="D1491" t="b">
        <v>1</v>
      </c>
      <c r="E1491" t="inlineStr">
        <is>
          <t>unique-1490</t>
        </is>
      </c>
    </row>
    <row r="1492">
      <c r="A1492">
        <v>1491</v>
      </c>
      <c r="B1492" t="inlineStr">
        <is>
          <t>name 491</t>
        </is>
      </c>
      <c r="C1492">
        <v>745.5</v>
      </c>
      <c r="D1492" t="b">
        <v>0</v>
      </c>
      <c r="E1492" t="inlineStr">
        <is>
          <t>unique-1491</t>
        </is>
      </c>
    </row>
    <row r="1493">
      <c r="A1493">
        <v>1492</v>
      </c>
      <c r="B1493" t="inlineStr">
        <is>
          <t>name 492</t>
        </is>
      </c>
      <c r="C1493">
        <v>746</v>
      </c>
      <c r="D1493" t="b">
        <v>1</v>
      </c>
      <c r="E1493" t="inlineStr">
        <is>
          <t>unique-1492</t>
        </is>
      </c>
    </row>
    <row r="1494">
      <c r="A1494">
        <v>1493</v>
      </c>
      <c r="B1494" t="inlineStr">
        <is>
          <t>name 493</t>
        </is>
      </c>
      <c r="C1494">
        <v>746.5</v>
      </c>
      <c r="D1494" t="b">
        <v>0</v>
      </c>
      <c r="E1494" t="inlineStr">
        <is>
          <t>unique-1493</t>
        </is>
      </c>
    </row>
    <row r="1495">
      <c r="A1495">
        <v>1494</v>
      </c>
      <c r="B1495" t="inlineStr">
        <is>
          <t>name 494</t>
        </is>
      </c>
      <c r="C1495">
        <v>747</v>
      </c>
      <c r="D1495" t="b">
        <v>1</v>
      </c>
      <c r="E1495" t="inlineStr">
        <is>
          <t>unique-1494</t>
        </is>
      </c>
    </row>
    <row r="1496">
      <c r="A1496">
        <v>1495</v>
      </c>
      <c r="B1496" t="inlineStr">
        <is>
          <t>name 495</t>
        </is>
      </c>
      <c r="C1496">
        <v>747.5</v>
      </c>
      <c r="D1496" t="b">
        <v>0</v>
      </c>
      <c r="E1496" t="inlineStr">
        <is>
          <t>unique-1495</t>
        </is>
      </c>
    </row>
    <row r="1497">
      <c r="A1497">
        <v>1496</v>
      </c>
      <c r="B1497" t="inlineStr">
        <is>
          <t>name 496</t>
        </is>
      </c>
      <c r="C1497">
        <v>748</v>
      </c>
      <c r="D1497" t="b">
        <v>1</v>
      </c>
      <c r="E1497" t="inlineStr">
        <is>
          <t>unique-1496</t>
        </is>
      </c>
    </row>
    <row r="1498">
      <c r="A1498">
        <v>1497</v>
      </c>
      <c r="B1498" t="inlineStr">
        <is>
          <t>name 497</t>
        </is>
      </c>
      <c r="C1498">
        <v>748.5</v>
      </c>
      <c r="D1498" t="b">
        <v>0</v>
      </c>
      <c r="E1498" t="inlineStr">
        <is>
          <t>unique-1497</t>
        </is>
      </c>
    </row>
    <row r="1499">
      <c r="A1499">
        <v>1498</v>
      </c>
      <c r="B1499" t="inlineStr">
        <is>
          <t>name 498</t>
        </is>
      </c>
      <c r="C1499">
        <v>749</v>
      </c>
      <c r="D1499" t="b">
        <v>1</v>
      </c>
      <c r="E1499" t="inlineStr">
        <is>
          <t>unique-1498</t>
        </is>
      </c>
    </row>
    <row r="1500">
      <c r="A1500">
        <v>1499</v>
      </c>
      <c r="B1500" t="inlineStr">
        <is>
          <t>name 499</t>
        </is>
      </c>
      <c r="C1500">
        <v>749.5</v>
      </c>
      <c r="D1500" t="b">
        <v>0</v>
      </c>
      <c r="E1500" t="inlineStr">
        <is>
          <t>unique-1499</t>
        </is>
      </c>
    </row>
    <row r="1501">
      <c r="A1501">
        <v>1500</v>
      </c>
      <c r="B1501" t="inlineStr">
        <is>
          <t>name 0</t>
        </is>
      </c>
      <c r="C1501">
        <v>750</v>
      </c>
      <c r="D1501" t="b">
        <v>1</v>
      </c>
      <c r="E1501" t="inlineStr">
        <is>
          <t>unique-1500</t>
        </is>
      </c>
    </row>
    <row r="1502">
      <c r="A1502">
        <v>1501</v>
      </c>
      <c r="B1502" t="inlineStr">
        <is>
          <t>name 1</t>
        </is>
      </c>
      <c r="C1502">
        <v>750.5</v>
      </c>
      <c r="D1502" t="b">
        <v>0</v>
      </c>
      <c r="E1502" t="inlineStr">
        <is>
          <t>unique-1501</t>
        </is>
      </c>
    </row>
    <row r="1503">
      <c r="A1503">
        <v>1502</v>
      </c>
      <c r="B1503" t="inlineStr">
        <is>
          <t>name 2</t>
        </is>
      </c>
      <c r="C1503">
        <v>751</v>
      </c>
      <c r="D1503" t="b">
        <v>1</v>
      </c>
      <c r="E1503" t="inlineStr">
        <is>
          <t>unique-1502</t>
        </is>
      </c>
    </row>
    <row r="1504">
      <c r="A1504">
        <v>1503</v>
      </c>
      <c r="B1504" t="inlineStr">
        <is>
          <t>name 3</t>
        </is>
      </c>
      <c r="C1504">
        <v>751.5</v>
      </c>
      <c r="D1504" t="b">
        <v>0</v>
      </c>
      <c r="E1504" t="inlineStr">
        <is>
          <t>unique-1503</t>
        </is>
      </c>
    </row>
    <row r="1505">
      <c r="A1505">
        <v>1504</v>
      </c>
      <c r="B1505" t="inlineStr">
        <is>
          <t>name 4</t>
        </is>
      </c>
      <c r="C1505">
        <v>752</v>
      </c>
      <c r="D1505" t="b">
        <v>1</v>
      </c>
      <c r="E1505" t="inlineStr">
        <is>
          <t>unique-1504</t>
        </is>
      </c>
    </row>
    <row r="1506">
      <c r="A1506">
        <v>1505</v>
      </c>
      <c r="B1506" t="inlineStr">
        <is>
          <t>name 5</t>
        </is>
      </c>
      <c r="C1506">
        <v>752.5</v>
      </c>
      <c r="D1506" t="b">
        <v>0</v>
      </c>
      <c r="E1506" t="inlineStr">
        <is>
          <t>unique-1505</t>
        </is>
      </c>
    </row>
    <row r="1507">
      <c r="A1507">
        <v>1506</v>
      </c>
      <c r="B1507" t="inlineStr">
        <is>
          <t>name 6</t>
        </is>
      </c>
      <c r="C1507">
        <v>753</v>
      </c>
      <c r="D1507" t="b">
        <v>1</v>
      </c>
      <c r="E1507" t="inlineStr">
        <is>
          <t>unique-1506</t>
        </is>
      </c>
    </row>
    <row r="1508">
      <c r="A1508">
        <v>1507</v>
      </c>
      <c r="B1508" t="inlineStr">
        <is>
          <t>name 7</t>
        </is>
      </c>
      <c r="C1508">
        <v>753.5</v>
      </c>
      <c r="D1508" t="b">
        <v>0</v>
      </c>
      <c r="E1508" t="inlineStr">
        <is>
          <t>unique-1507</t>
        </is>
      </c>
    </row>
    <row r="1509">
      <c r="A1509">
        <v>1508</v>
      </c>
      <c r="B1509" t="inlineStr">
        <is>
          <t>name 8</t>
        </is>
      </c>
      <c r="C1509">
        <v>754</v>
      </c>
      <c r="D1509" t="b">
        <v>1</v>
      </c>
      <c r="E1509" t="inlineStr">
        <is>
          <t>unique-1508</t>
        </is>
      </c>
    </row>
    <row r="1510">
      <c r="A1510">
        <v>1509</v>
      </c>
      <c r="B1510" t="inlineStr">
        <is>
          <t>name 9</t>
        </is>
      </c>
      <c r="C1510">
        <v>754.5</v>
      </c>
      <c r="D1510" t="b">
        <v>0</v>
      </c>
      <c r="E1510" t="inlineStr">
        <is>
          <t>unique-1509</t>
        </is>
      </c>
    </row>
    <row r="1511">
      <c r="A1511">
        <v>1510</v>
      </c>
      <c r="B1511" t="inlineStr">
        <is>
          <t>name 10</t>
        </is>
      </c>
      <c r="C1511">
        <v>755</v>
      </c>
      <c r="D1511" t="b">
        <v>1</v>
      </c>
      <c r="E1511" t="inlineStr">
        <is>
          <t>unique-1510</t>
        </is>
      </c>
    </row>
    <row r="1512">
      <c r="A1512">
        <v>1511</v>
      </c>
      <c r="B1512" t="inlineStr">
        <is>
          <t>name 11</t>
        </is>
      </c>
      <c r="C1512">
        <v>755.5</v>
      </c>
      <c r="D1512" t="b">
        <v>0</v>
      </c>
      <c r="E1512" t="inlineStr">
        <is>
          <t>unique-1511</t>
        </is>
      </c>
    </row>
    <row r="1513">
      <c r="A1513">
        <v>1512</v>
      </c>
      <c r="B1513" t="inlineStr">
        <is>
          <t>name 12</t>
        </is>
      </c>
      <c r="C1513">
        <v>756</v>
      </c>
      <c r="D1513" t="b">
        <v>1</v>
      </c>
      <c r="E1513" t="inlineStr">
        <is>
          <t>unique-1512</t>
        </is>
      </c>
    </row>
    <row r="1514">
      <c r="A1514">
        <v>1513</v>
      </c>
      <c r="B1514" t="inlineStr">
        <is>
          <t>name 13</t>
        </is>
      </c>
      <c r="C1514">
        <v>756.5</v>
      </c>
      <c r="D1514" t="b">
        <v>0</v>
      </c>
      <c r="E1514" t="inlineStr">
        <is>
          <t>unique-1513</t>
        </is>
      </c>
    </row>
    <row r="1515">
      <c r="A1515">
        <v>1514</v>
      </c>
      <c r="B1515" t="inlineStr">
        <is>
          <t>name 14</t>
        </is>
      </c>
      <c r="C1515">
        <v>757</v>
      </c>
      <c r="D1515" t="b">
        <v>1</v>
      </c>
      <c r="E1515" t="inlineStr">
        <is>
          <t>unique-1514</t>
        </is>
      </c>
    </row>
    <row r="1516">
      <c r="A1516">
        <v>1515</v>
      </c>
      <c r="B1516" t="inlineStr">
        <is>
          <t>name 15</t>
        </is>
      </c>
      <c r="C1516">
        <v>757.5</v>
      </c>
      <c r="D1516" t="b">
        <v>0</v>
      </c>
      <c r="E1516" t="inlineStr">
        <is>
          <t>unique-1515</t>
        </is>
      </c>
    </row>
    <row r="1517">
      <c r="A1517">
        <v>1516</v>
      </c>
      <c r="B1517" t="inlineStr">
        <is>
          <t>name 16</t>
        </is>
      </c>
      <c r="C1517">
        <v>758</v>
      </c>
      <c r="D1517" t="b">
        <v>1</v>
      </c>
      <c r="E1517" t="inlineStr">
        <is>
          <t>unique-1516</t>
        </is>
      </c>
    </row>
    <row r="1518">
      <c r="A1518">
        <v>1517</v>
      </c>
      <c r="B1518" t="inlineStr">
        <is>
          <t>name 17</t>
        </is>
      </c>
      <c r="C1518">
        <v>758.5</v>
      </c>
      <c r="D1518" t="b">
        <v>0</v>
      </c>
      <c r="E1518" t="inlineStr">
        <is>
          <t>unique-1517</t>
        </is>
      </c>
    </row>
    <row r="1519">
      <c r="A1519">
        <v>1518</v>
      </c>
      <c r="B1519" t="inlineStr">
        <is>
          <t>name 18</t>
        </is>
      </c>
      <c r="C1519">
        <v>759</v>
      </c>
      <c r="D1519" t="b">
        <v>1</v>
      </c>
      <c r="E1519" t="inlineStr">
        <is>
          <t>unique-1518</t>
        </is>
      </c>
    </row>
    <row r="1520">
      <c r="A1520">
        <v>1519</v>
      </c>
      <c r="B1520" t="inlineStr">
        <is>
          <t>name 19</t>
        </is>
      </c>
      <c r="C1520">
        <v>759.5</v>
      </c>
      <c r="D1520" t="b">
        <v>0</v>
      </c>
      <c r="E1520" t="inlineStr">
        <is>
          <t>unique-1519</t>
        </is>
      </c>
    </row>
    <row r="1521">
      <c r="A1521">
        <v>1520</v>
      </c>
      <c r="B1521" t="inlineStr">
        <is>
          <t>name 20</t>
        </is>
      </c>
      <c r="C1521">
        <v>760</v>
      </c>
      <c r="D1521" t="b">
        <v>1</v>
      </c>
      <c r="E1521" t="inlineStr">
        <is>
          <t>unique-1520</t>
        </is>
      </c>
    </row>
    <row r="1522">
      <c r="A1522">
        <v>1521</v>
      </c>
      <c r="B1522" t="inlineStr">
        <is>
          <t>name 21</t>
        </is>
      </c>
      <c r="C1522">
        <v>760.5</v>
      </c>
      <c r="D1522" t="b">
        <v>0</v>
      </c>
      <c r="E1522" t="inlineStr">
        <is>
          <t>unique-1521</t>
        </is>
      </c>
    </row>
    <row r="1523">
      <c r="A1523">
        <v>1522</v>
      </c>
      <c r="B1523" t="inlineStr">
        <is>
          <t>name 22</t>
        </is>
      </c>
      <c r="C1523">
        <v>761</v>
      </c>
      <c r="D1523" t="b">
        <v>1</v>
      </c>
      <c r="E1523" t="inlineStr">
        <is>
          <t>unique-1522</t>
        </is>
      </c>
    </row>
    <row r="1524">
      <c r="A1524">
        <v>1523</v>
      </c>
      <c r="B1524" t="inlineStr">
        <is>
          <t>name 23</t>
        </is>
      </c>
      <c r="C1524">
        <v>761.5</v>
      </c>
      <c r="D1524" t="b">
        <v>0</v>
      </c>
      <c r="E1524" t="inlineStr">
        <is>
          <t>unique-1523</t>
        </is>
      </c>
    </row>
    <row r="1525">
      <c r="A1525">
        <v>1524</v>
      </c>
      <c r="B1525" t="inlineStr">
        <is>
          <t>name 24</t>
        </is>
      </c>
      <c r="C1525">
        <v>762</v>
      </c>
      <c r="D1525" t="b">
        <v>1</v>
      </c>
      <c r="E1525" t="inlineStr">
        <is>
          <t>unique-1524</t>
        </is>
      </c>
    </row>
    <row r="1526">
      <c r="A1526">
        <v>1525</v>
      </c>
      <c r="B1526" t="inlineStr">
        <is>
          <t>name 25</t>
        </is>
      </c>
      <c r="C1526">
        <v>762.5</v>
      </c>
      <c r="D1526" t="b">
        <v>0</v>
      </c>
      <c r="E1526" t="inlineStr">
        <is>
          <t>unique-1525</t>
        </is>
      </c>
    </row>
    <row r="1527">
      <c r="A1527">
        <v>1526</v>
      </c>
      <c r="B1527" t="inlineStr">
        <is>
          <t>name 26</t>
        </is>
      </c>
      <c r="C1527">
        <v>763</v>
      </c>
      <c r="D1527" t="b">
        <v>1</v>
      </c>
      <c r="E1527" t="inlineStr">
        <is>
          <t>unique-1526</t>
        </is>
      </c>
    </row>
    <row r="1528">
      <c r="A1528">
        <v>1527</v>
      </c>
      <c r="B1528" t="inlineStr">
        <is>
          <t>name 27</t>
        </is>
      </c>
      <c r="C1528">
        <v>763.5</v>
      </c>
      <c r="D1528" t="b">
        <v>0</v>
      </c>
      <c r="E1528" t="inlineStr">
        <is>
          <t>unique-1527</t>
        </is>
      </c>
    </row>
    <row r="1529">
      <c r="A1529">
        <v>1528</v>
      </c>
      <c r="B1529" t="inlineStr">
        <is>
          <t>name 28</t>
        </is>
      </c>
      <c r="C1529">
        <v>764</v>
      </c>
      <c r="D1529" t="b">
        <v>1</v>
      </c>
      <c r="E1529" t="inlineStr">
        <is>
          <t>unique-1528</t>
        </is>
      </c>
    </row>
    <row r="1530">
      <c r="A1530">
        <v>1529</v>
      </c>
      <c r="B1530" t="inlineStr">
        <is>
          <t>name 29</t>
        </is>
      </c>
      <c r="C1530">
        <v>764.5</v>
      </c>
      <c r="D1530" t="b">
        <v>0</v>
      </c>
      <c r="E1530" t="inlineStr">
        <is>
          <t>unique-1529</t>
        </is>
      </c>
    </row>
    <row r="1531">
      <c r="A1531">
        <v>1530</v>
      </c>
      <c r="B1531" t="inlineStr">
        <is>
          <t>name 30</t>
        </is>
      </c>
      <c r="C1531">
        <v>765</v>
      </c>
      <c r="D1531" t="b">
        <v>1</v>
      </c>
      <c r="E1531" t="inlineStr">
        <is>
          <t>unique-1530</t>
        </is>
      </c>
    </row>
    <row r="1532">
      <c r="A1532">
        <v>1531</v>
      </c>
      <c r="B1532" t="inlineStr">
        <is>
          <t>name 31</t>
        </is>
      </c>
      <c r="C1532">
        <v>765.5</v>
      </c>
      <c r="D1532" t="b">
        <v>0</v>
      </c>
      <c r="E1532" t="inlineStr">
        <is>
          <t>unique-1531</t>
        </is>
      </c>
    </row>
    <row r="1533">
      <c r="A1533">
        <v>1532</v>
      </c>
      <c r="B1533" t="inlineStr">
        <is>
          <t>name 32</t>
        </is>
      </c>
      <c r="C1533">
        <v>766</v>
      </c>
      <c r="D1533" t="b">
        <v>1</v>
      </c>
      <c r="E1533" t="inlineStr">
        <is>
          <t>unique-1532</t>
        </is>
      </c>
    </row>
    <row r="1534">
      <c r="A1534">
        <v>1533</v>
      </c>
      <c r="B1534" t="inlineStr">
        <is>
          <t>name 33</t>
        </is>
      </c>
      <c r="C1534">
        <v>766.5</v>
      </c>
      <c r="D1534" t="b">
        <v>0</v>
      </c>
      <c r="E1534" t="inlineStr">
        <is>
          <t>unique-1533</t>
        </is>
      </c>
    </row>
    <row r="1535">
      <c r="A1535">
        <v>1534</v>
      </c>
      <c r="B1535" t="inlineStr">
        <is>
          <t>name 34</t>
        </is>
      </c>
      <c r="C1535">
        <v>767</v>
      </c>
      <c r="D1535" t="b">
        <v>1</v>
      </c>
      <c r="E1535" t="inlineStr">
        <is>
          <t>unique-1534</t>
        </is>
      </c>
    </row>
    <row r="1536">
      <c r="A1536">
        <v>1535</v>
      </c>
      <c r="B1536" t="inlineStr">
        <is>
          <t>name 35</t>
        </is>
      </c>
      <c r="C1536">
        <v>767.5</v>
      </c>
      <c r="D1536" t="b">
        <v>0</v>
      </c>
      <c r="E1536" t="inlineStr">
        <is>
          <t>unique-1535</t>
        </is>
      </c>
    </row>
    <row r="1537">
      <c r="A1537">
        <v>1536</v>
      </c>
      <c r="B1537" t="inlineStr">
        <is>
          <t>name 36</t>
        </is>
      </c>
      <c r="C1537">
        <v>768</v>
      </c>
      <c r="D1537" t="b">
        <v>1</v>
      </c>
      <c r="E1537" t="inlineStr">
        <is>
          <t>unique-1536</t>
        </is>
      </c>
    </row>
    <row r="1538">
      <c r="A1538">
        <v>1537</v>
      </c>
      <c r="B1538" t="inlineStr">
        <is>
          <t>name 37</t>
        </is>
      </c>
      <c r="C1538">
        <v>768.5</v>
      </c>
      <c r="D1538" t="b">
        <v>0</v>
      </c>
      <c r="E1538" t="inlineStr">
        <is>
          <t>unique-1537</t>
        </is>
      </c>
    </row>
    <row r="1539">
      <c r="A1539">
        <v>1538</v>
      </c>
      <c r="B1539" t="inlineStr">
        <is>
          <t>name 38</t>
        </is>
      </c>
      <c r="C1539">
        <v>769</v>
      </c>
      <c r="D1539" t="b">
        <v>1</v>
      </c>
      <c r="E1539" t="inlineStr">
        <is>
          <t>unique-1538</t>
        </is>
      </c>
    </row>
    <row r="1540">
      <c r="A1540">
        <v>1539</v>
      </c>
      <c r="B1540" t="inlineStr">
        <is>
          <t>name 39</t>
        </is>
      </c>
      <c r="C1540">
        <v>769.5</v>
      </c>
      <c r="D1540" t="b">
        <v>0</v>
      </c>
      <c r="E1540" t="inlineStr">
        <is>
          <t>unique-1539</t>
        </is>
      </c>
    </row>
    <row r="1541">
      <c r="A1541">
        <v>1540</v>
      </c>
      <c r="B1541" t="inlineStr">
        <is>
          <t>name 40</t>
        </is>
      </c>
      <c r="C1541">
        <v>770</v>
      </c>
      <c r="D1541" t="b">
        <v>1</v>
      </c>
      <c r="E1541" t="inlineStr">
        <is>
          <t>unique-1540</t>
        </is>
      </c>
    </row>
    <row r="1542">
      <c r="A1542">
        <v>1541</v>
      </c>
      <c r="B1542" t="inlineStr">
        <is>
          <t>name 41</t>
        </is>
      </c>
      <c r="C1542">
        <v>770.5</v>
      </c>
      <c r="D1542" t="b">
        <v>0</v>
      </c>
      <c r="E1542" t="inlineStr">
        <is>
          <t>unique-1541</t>
        </is>
      </c>
    </row>
    <row r="1543">
      <c r="A1543">
        <v>1542</v>
      </c>
      <c r="B1543" t="inlineStr">
        <is>
          <t>name 42</t>
        </is>
      </c>
      <c r="C1543">
        <v>771</v>
      </c>
      <c r="D1543" t="b">
        <v>1</v>
      </c>
      <c r="E1543" t="inlineStr">
        <is>
          <t>unique-1542</t>
        </is>
      </c>
    </row>
    <row r="1544">
      <c r="A1544">
        <v>1543</v>
      </c>
      <c r="B1544" t="inlineStr">
        <is>
          <t>name 43</t>
        </is>
      </c>
      <c r="C1544">
        <v>771.5</v>
      </c>
      <c r="D1544" t="b">
        <v>0</v>
      </c>
      <c r="E1544" t="inlineStr">
        <is>
          <t>unique-1543</t>
        </is>
      </c>
    </row>
    <row r="1545">
      <c r="A1545">
        <v>1544</v>
      </c>
      <c r="B1545" t="inlineStr">
        <is>
          <t>name 44</t>
        </is>
      </c>
      <c r="C1545">
        <v>772</v>
      </c>
      <c r="D1545" t="b">
        <v>1</v>
      </c>
      <c r="E1545" t="inlineStr">
        <is>
          <t>unique-1544</t>
        </is>
      </c>
    </row>
    <row r="1546">
      <c r="A1546">
        <v>1545</v>
      </c>
      <c r="B1546" t="inlineStr">
        <is>
          <t>name 45</t>
        </is>
      </c>
      <c r="C1546">
        <v>772.5</v>
      </c>
      <c r="D1546" t="b">
        <v>0</v>
      </c>
      <c r="E1546" t="inlineStr">
        <is>
          <t>unique-1545</t>
        </is>
      </c>
    </row>
    <row r="1547">
      <c r="A1547">
        <v>1546</v>
      </c>
      <c r="B1547" t="inlineStr">
        <is>
          <t>name 46</t>
        </is>
      </c>
      <c r="C1547">
        <v>773</v>
      </c>
      <c r="D1547" t="b">
        <v>1</v>
      </c>
      <c r="E1547" t="inlineStr">
        <is>
          <t>unique-1546</t>
        </is>
      </c>
    </row>
    <row r="1548">
      <c r="A1548">
        <v>1547</v>
      </c>
      <c r="B1548" t="inlineStr">
        <is>
          <t>name 47</t>
        </is>
      </c>
      <c r="C1548">
        <v>773.5</v>
      </c>
      <c r="D1548" t="b">
        <v>0</v>
      </c>
      <c r="E1548" t="inlineStr">
        <is>
          <t>unique-1547</t>
        </is>
      </c>
    </row>
    <row r="1549">
      <c r="A1549">
        <v>1548</v>
      </c>
      <c r="B1549" t="inlineStr">
        <is>
          <t>name 48</t>
        </is>
      </c>
      <c r="C1549">
        <v>774</v>
      </c>
      <c r="D1549" t="b">
        <v>1</v>
      </c>
      <c r="E1549" t="inlineStr">
        <is>
          <t>unique-1548</t>
        </is>
      </c>
    </row>
    <row r="1550">
      <c r="A1550">
        <v>1549</v>
      </c>
      <c r="B1550" t="inlineStr">
        <is>
          <t>name 49</t>
        </is>
      </c>
      <c r="C1550">
        <v>774.5</v>
      </c>
      <c r="D1550" t="b">
        <v>0</v>
      </c>
      <c r="E1550" t="inlineStr">
        <is>
          <t>unique-1549</t>
        </is>
      </c>
    </row>
    <row r="1551">
      <c r="A1551">
        <v>1550</v>
      </c>
      <c r="B1551" t="inlineStr">
        <is>
          <t>name 50</t>
        </is>
      </c>
      <c r="C1551">
        <v>775</v>
      </c>
      <c r="D1551" t="b">
        <v>1</v>
      </c>
      <c r="E1551" t="inlineStr">
        <is>
          <t>unique-1550</t>
        </is>
      </c>
    </row>
    <row r="1552">
      <c r="A1552">
        <v>1551</v>
      </c>
      <c r="B1552" t="inlineStr">
        <is>
          <t>name 51</t>
        </is>
      </c>
      <c r="C1552">
        <v>775.5</v>
      </c>
      <c r="D1552" t="b">
        <v>0</v>
      </c>
      <c r="E1552" t="inlineStr">
        <is>
          <t>unique-1551</t>
        </is>
      </c>
    </row>
    <row r="1553">
      <c r="A1553">
        <v>1552</v>
      </c>
      <c r="B1553" t="inlineStr">
        <is>
          <t>name 52</t>
        </is>
      </c>
      <c r="C1553">
        <v>776</v>
      </c>
      <c r="D1553" t="b">
        <v>1</v>
      </c>
      <c r="E1553" t="inlineStr">
        <is>
          <t>unique-1552</t>
        </is>
      </c>
    </row>
    <row r="1554">
      <c r="A1554">
        <v>1553</v>
      </c>
      <c r="B1554" t="inlineStr">
        <is>
          <t>name 53</t>
        </is>
      </c>
      <c r="C1554">
        <v>776.5</v>
      </c>
      <c r="D1554" t="b">
        <v>0</v>
      </c>
      <c r="E1554" t="inlineStr">
        <is>
          <t>unique-1553</t>
        </is>
      </c>
    </row>
    <row r="1555">
      <c r="A1555">
        <v>1554</v>
      </c>
      <c r="B1555" t="inlineStr">
        <is>
          <t>name 54</t>
        </is>
      </c>
      <c r="C1555">
        <v>777</v>
      </c>
      <c r="D1555" t="b">
        <v>1</v>
      </c>
      <c r="E1555" t="inlineStr">
        <is>
          <t>unique-1554</t>
        </is>
      </c>
    </row>
    <row r="1556">
      <c r="A1556">
        <v>1555</v>
      </c>
      <c r="B1556" t="inlineStr">
        <is>
          <t>name 55</t>
        </is>
      </c>
      <c r="C1556">
        <v>777.5</v>
      </c>
      <c r="D1556" t="b">
        <v>0</v>
      </c>
      <c r="E1556" t="inlineStr">
        <is>
          <t>unique-1555</t>
        </is>
      </c>
    </row>
    <row r="1557">
      <c r="A1557">
        <v>1556</v>
      </c>
      <c r="B1557" t="inlineStr">
        <is>
          <t>name 56</t>
        </is>
      </c>
      <c r="C1557">
        <v>778</v>
      </c>
      <c r="D1557" t="b">
        <v>1</v>
      </c>
      <c r="E1557" t="inlineStr">
        <is>
          <t>unique-1556</t>
        </is>
      </c>
    </row>
    <row r="1558">
      <c r="A1558">
        <v>1557</v>
      </c>
      <c r="B1558" t="inlineStr">
        <is>
          <t>name 57</t>
        </is>
      </c>
      <c r="C1558">
        <v>778.5</v>
      </c>
      <c r="D1558" t="b">
        <v>0</v>
      </c>
      <c r="E1558" t="inlineStr">
        <is>
          <t>unique-1557</t>
        </is>
      </c>
    </row>
    <row r="1559">
      <c r="A1559">
        <v>1558</v>
      </c>
      <c r="B1559" t="inlineStr">
        <is>
          <t>name 58</t>
        </is>
      </c>
      <c r="C1559">
        <v>779</v>
      </c>
      <c r="D1559" t="b">
        <v>1</v>
      </c>
      <c r="E1559" t="inlineStr">
        <is>
          <t>unique-1558</t>
        </is>
      </c>
    </row>
    <row r="1560">
      <c r="A1560">
        <v>1559</v>
      </c>
      <c r="B1560" t="inlineStr">
        <is>
          <t>name 59</t>
        </is>
      </c>
      <c r="C1560">
        <v>779.5</v>
      </c>
      <c r="D1560" t="b">
        <v>0</v>
      </c>
      <c r="E1560" t="inlineStr">
        <is>
          <t>unique-1559</t>
        </is>
      </c>
    </row>
    <row r="1561">
      <c r="A1561">
        <v>1560</v>
      </c>
      <c r="B1561" t="inlineStr">
        <is>
          <t>name 60</t>
        </is>
      </c>
      <c r="C1561">
        <v>780</v>
      </c>
      <c r="D1561" t="b">
        <v>1</v>
      </c>
      <c r="E1561" t="inlineStr">
        <is>
          <t>unique-1560</t>
        </is>
      </c>
    </row>
    <row r="1562">
      <c r="A1562">
        <v>1561</v>
      </c>
      <c r="B1562" t="inlineStr">
        <is>
          <t>name 61</t>
        </is>
      </c>
      <c r="C1562">
        <v>780.5</v>
      </c>
      <c r="D1562" t="b">
        <v>0</v>
      </c>
      <c r="E1562" t="inlineStr">
        <is>
          <t>unique-1561</t>
        </is>
      </c>
    </row>
    <row r="1563">
      <c r="A1563">
        <v>1562</v>
      </c>
      <c r="B1563" t="inlineStr">
        <is>
          <t>name 62</t>
        </is>
      </c>
      <c r="C1563">
        <v>781</v>
      </c>
      <c r="D1563" t="b">
        <v>1</v>
      </c>
      <c r="E1563" t="inlineStr">
        <is>
          <t>unique-1562</t>
        </is>
      </c>
    </row>
    <row r="1564">
      <c r="A1564">
        <v>1563</v>
      </c>
      <c r="B1564" t="inlineStr">
        <is>
          <t>name 63</t>
        </is>
      </c>
      <c r="C1564">
        <v>781.5</v>
      </c>
      <c r="D1564" t="b">
        <v>0</v>
      </c>
      <c r="E1564" t="inlineStr">
        <is>
          <t>unique-1563</t>
        </is>
      </c>
    </row>
    <row r="1565">
      <c r="A1565">
        <v>1564</v>
      </c>
      <c r="B1565" t="inlineStr">
        <is>
          <t>name 64</t>
        </is>
      </c>
      <c r="C1565">
        <v>782</v>
      </c>
      <c r="D1565" t="b">
        <v>1</v>
      </c>
      <c r="E1565" t="inlineStr">
        <is>
          <t>unique-1564</t>
        </is>
      </c>
    </row>
    <row r="1566">
      <c r="A1566">
        <v>1565</v>
      </c>
      <c r="B1566" t="inlineStr">
        <is>
          <t>name 65</t>
        </is>
      </c>
      <c r="C1566">
        <v>782.5</v>
      </c>
      <c r="D1566" t="b">
        <v>0</v>
      </c>
      <c r="E1566" t="inlineStr">
        <is>
          <t>unique-1565</t>
        </is>
      </c>
    </row>
    <row r="1567">
      <c r="A1567">
        <v>1566</v>
      </c>
      <c r="B1567" t="inlineStr">
        <is>
          <t>name 66</t>
        </is>
      </c>
      <c r="C1567">
        <v>783</v>
      </c>
      <c r="D1567" t="b">
        <v>1</v>
      </c>
      <c r="E1567" t="inlineStr">
        <is>
          <t>unique-1566</t>
        </is>
      </c>
    </row>
    <row r="1568">
      <c r="A1568">
        <v>1567</v>
      </c>
      <c r="B1568" t="inlineStr">
        <is>
          <t>name 67</t>
        </is>
      </c>
      <c r="C1568">
        <v>783.5</v>
      </c>
      <c r="D1568" t="b">
        <v>0</v>
      </c>
      <c r="E1568" t="inlineStr">
        <is>
          <t>unique-1567</t>
        </is>
      </c>
    </row>
    <row r="1569">
      <c r="A1569">
        <v>1568</v>
      </c>
      <c r="B1569" t="inlineStr">
        <is>
          <t>name 68</t>
        </is>
      </c>
      <c r="C1569">
        <v>784</v>
      </c>
      <c r="D1569" t="b">
        <v>1</v>
      </c>
      <c r="E1569" t="inlineStr">
        <is>
          <t>unique-1568</t>
        </is>
      </c>
    </row>
    <row r="1570">
      <c r="A1570">
        <v>1569</v>
      </c>
      <c r="B1570" t="inlineStr">
        <is>
          <t>name 69</t>
        </is>
      </c>
      <c r="C1570">
        <v>784.5</v>
      </c>
      <c r="D1570" t="b">
        <v>0</v>
      </c>
      <c r="E1570" t="inlineStr">
        <is>
          <t>unique-1569</t>
        </is>
      </c>
    </row>
    <row r="1571">
      <c r="A1571">
        <v>1570</v>
      </c>
      <c r="B1571" t="inlineStr">
        <is>
          <t>name 70</t>
        </is>
      </c>
      <c r="C1571">
        <v>785</v>
      </c>
      <c r="D1571" t="b">
        <v>1</v>
      </c>
      <c r="E1571" t="inlineStr">
        <is>
          <t>unique-1570</t>
        </is>
      </c>
    </row>
    <row r="1572">
      <c r="A1572">
        <v>1571</v>
      </c>
      <c r="B1572" t="inlineStr">
        <is>
          <t>name 71</t>
        </is>
      </c>
      <c r="C1572">
        <v>785.5</v>
      </c>
      <c r="D1572" t="b">
        <v>0</v>
      </c>
      <c r="E1572" t="inlineStr">
        <is>
          <t>unique-1571</t>
        </is>
      </c>
    </row>
    <row r="1573">
      <c r="A1573">
        <v>1572</v>
      </c>
      <c r="B1573" t="inlineStr">
        <is>
          <t>name 72</t>
        </is>
      </c>
      <c r="C1573">
        <v>786</v>
      </c>
      <c r="D1573" t="b">
        <v>1</v>
      </c>
      <c r="E1573" t="inlineStr">
        <is>
          <t>unique-1572</t>
        </is>
      </c>
    </row>
    <row r="1574">
      <c r="A1574">
        <v>1573</v>
      </c>
      <c r="B1574" t="inlineStr">
        <is>
          <t>name 73</t>
        </is>
      </c>
      <c r="C1574">
        <v>786.5</v>
      </c>
      <c r="D1574" t="b">
        <v>0</v>
      </c>
      <c r="E1574" t="inlineStr">
        <is>
          <t>unique-1573</t>
        </is>
      </c>
    </row>
    <row r="1575">
      <c r="A1575">
        <v>1574</v>
      </c>
      <c r="B1575" t="inlineStr">
        <is>
          <t>name 74</t>
        </is>
      </c>
      <c r="C1575">
        <v>787</v>
      </c>
      <c r="D1575" t="b">
        <v>1</v>
      </c>
      <c r="E1575" t="inlineStr">
        <is>
          <t>unique-1574</t>
        </is>
      </c>
    </row>
    <row r="1576">
      <c r="A1576">
        <v>1575</v>
      </c>
      <c r="B1576" t="inlineStr">
        <is>
          <t>name 75</t>
        </is>
      </c>
      <c r="C1576">
        <v>787.5</v>
      </c>
      <c r="D1576" t="b">
        <v>0</v>
      </c>
      <c r="E1576" t="inlineStr">
        <is>
          <t>unique-1575</t>
        </is>
      </c>
    </row>
    <row r="1577">
      <c r="A1577">
        <v>1576</v>
      </c>
      <c r="B1577" t="inlineStr">
        <is>
          <t>name 76</t>
        </is>
      </c>
      <c r="C1577">
        <v>788</v>
      </c>
      <c r="D1577" t="b">
        <v>1</v>
      </c>
      <c r="E1577" t="inlineStr">
        <is>
          <t>unique-1576</t>
        </is>
      </c>
    </row>
    <row r="1578">
      <c r="A1578">
        <v>1577</v>
      </c>
      <c r="B1578" t="inlineStr">
        <is>
          <t>name 77</t>
        </is>
      </c>
      <c r="C1578">
        <v>788.5</v>
      </c>
      <c r="D1578" t="b">
        <v>0</v>
      </c>
      <c r="E1578" t="inlineStr">
        <is>
          <t>unique-1577</t>
        </is>
      </c>
    </row>
    <row r="1579">
      <c r="A1579">
        <v>1578</v>
      </c>
      <c r="B1579" t="inlineStr">
        <is>
          <t>name 78</t>
        </is>
      </c>
      <c r="C1579">
        <v>789</v>
      </c>
      <c r="D1579" t="b">
        <v>1</v>
      </c>
      <c r="E1579" t="inlineStr">
        <is>
          <t>unique-1578</t>
        </is>
      </c>
    </row>
    <row r="1580">
      <c r="A1580">
        <v>1579</v>
      </c>
      <c r="B1580" t="inlineStr">
        <is>
          <t>name 79</t>
        </is>
      </c>
      <c r="C1580">
        <v>789.5</v>
      </c>
      <c r="D1580" t="b">
        <v>0</v>
      </c>
      <c r="E1580" t="inlineStr">
        <is>
          <t>unique-1579</t>
        </is>
      </c>
    </row>
    <row r="1581">
      <c r="A1581">
        <v>1580</v>
      </c>
      <c r="B1581" t="inlineStr">
        <is>
          <t>name 80</t>
        </is>
      </c>
      <c r="C1581">
        <v>790</v>
      </c>
      <c r="D1581" t="b">
        <v>1</v>
      </c>
      <c r="E1581" t="inlineStr">
        <is>
          <t>unique-1580</t>
        </is>
      </c>
    </row>
    <row r="1582">
      <c r="A1582">
        <v>1581</v>
      </c>
      <c r="B1582" t="inlineStr">
        <is>
          <t>name 81</t>
        </is>
      </c>
      <c r="C1582">
        <v>790.5</v>
      </c>
      <c r="D1582" t="b">
        <v>0</v>
      </c>
      <c r="E1582" t="inlineStr">
        <is>
          <t>unique-1581</t>
        </is>
      </c>
    </row>
    <row r="1583">
      <c r="A1583">
        <v>1582</v>
      </c>
      <c r="B1583" t="inlineStr">
        <is>
          <t>name 82</t>
        </is>
      </c>
      <c r="C1583">
        <v>791</v>
      </c>
      <c r="D1583" t="b">
        <v>1</v>
      </c>
      <c r="E1583" t="inlineStr">
        <is>
          <t>unique-1582</t>
        </is>
      </c>
    </row>
    <row r="1584">
      <c r="A1584">
        <v>1583</v>
      </c>
      <c r="B1584" t="inlineStr">
        <is>
          <t>name 83</t>
        </is>
      </c>
      <c r="C1584">
        <v>791.5</v>
      </c>
      <c r="D1584" t="b">
        <v>0</v>
      </c>
      <c r="E1584" t="inlineStr">
        <is>
          <t>unique-1583</t>
        </is>
      </c>
    </row>
    <row r="1585">
      <c r="A1585">
        <v>1584</v>
      </c>
      <c r="B1585" t="inlineStr">
        <is>
          <t>name 84</t>
        </is>
      </c>
      <c r="C1585">
        <v>792</v>
      </c>
      <c r="D1585" t="b">
        <v>1</v>
      </c>
      <c r="E1585" t="inlineStr">
        <is>
          <t>unique-1584</t>
        </is>
      </c>
    </row>
    <row r="1586">
      <c r="A1586">
        <v>1585</v>
      </c>
      <c r="B1586" t="inlineStr">
        <is>
          <t>name 85</t>
        </is>
      </c>
      <c r="C1586">
        <v>792.5</v>
      </c>
      <c r="D1586" t="b">
        <v>0</v>
      </c>
      <c r="E1586" t="inlineStr">
        <is>
          <t>unique-1585</t>
        </is>
      </c>
    </row>
    <row r="1587">
      <c r="A1587">
        <v>1586</v>
      </c>
      <c r="B1587" t="inlineStr">
        <is>
          <t>name 86</t>
        </is>
      </c>
      <c r="C1587">
        <v>793</v>
      </c>
      <c r="D1587" t="b">
        <v>1</v>
      </c>
      <c r="E1587" t="inlineStr">
        <is>
          <t>unique-1586</t>
        </is>
      </c>
    </row>
    <row r="1588">
      <c r="A1588">
        <v>1587</v>
      </c>
      <c r="B1588" t="inlineStr">
        <is>
          <t>name 87</t>
        </is>
      </c>
      <c r="C1588">
        <v>793.5</v>
      </c>
      <c r="D1588" t="b">
        <v>0</v>
      </c>
      <c r="E1588" t="inlineStr">
        <is>
          <t>unique-1587</t>
        </is>
      </c>
    </row>
    <row r="1589">
      <c r="A1589">
        <v>1588</v>
      </c>
      <c r="B1589" t="inlineStr">
        <is>
          <t>name 88</t>
        </is>
      </c>
      <c r="C1589">
        <v>794</v>
      </c>
      <c r="D1589" t="b">
        <v>1</v>
      </c>
      <c r="E1589" t="inlineStr">
        <is>
          <t>unique-1588</t>
        </is>
      </c>
    </row>
    <row r="1590">
      <c r="A1590">
        <v>1589</v>
      </c>
      <c r="B1590" t="inlineStr">
        <is>
          <t>name 89</t>
        </is>
      </c>
      <c r="C1590">
        <v>794.5</v>
      </c>
      <c r="D1590" t="b">
        <v>0</v>
      </c>
      <c r="E1590" t="inlineStr">
        <is>
          <t>unique-1589</t>
        </is>
      </c>
    </row>
    <row r="1591">
      <c r="A1591">
        <v>1590</v>
      </c>
      <c r="B1591" t="inlineStr">
        <is>
          <t>name 90</t>
        </is>
      </c>
      <c r="C1591">
        <v>795</v>
      </c>
      <c r="D1591" t="b">
        <v>1</v>
      </c>
      <c r="E1591" t="inlineStr">
        <is>
          <t>unique-1590</t>
        </is>
      </c>
    </row>
    <row r="1592">
      <c r="A1592">
        <v>1591</v>
      </c>
      <c r="B1592" t="inlineStr">
        <is>
          <t>name 91</t>
        </is>
      </c>
      <c r="C1592">
        <v>795.5</v>
      </c>
      <c r="D1592" t="b">
        <v>0</v>
      </c>
      <c r="E1592" t="inlineStr">
        <is>
          <t>unique-1591</t>
        </is>
      </c>
    </row>
    <row r="1593">
      <c r="A1593">
        <v>1592</v>
      </c>
      <c r="B1593" t="inlineStr">
        <is>
          <t>name 92</t>
        </is>
      </c>
      <c r="C1593">
        <v>796</v>
      </c>
      <c r="D1593" t="b">
        <v>1</v>
      </c>
      <c r="E1593" t="inlineStr">
        <is>
          <t>unique-1592</t>
        </is>
      </c>
    </row>
    <row r="1594">
      <c r="A1594">
        <v>1593</v>
      </c>
      <c r="B1594" t="inlineStr">
        <is>
          <t>name 93</t>
        </is>
      </c>
      <c r="C1594">
        <v>796.5</v>
      </c>
      <c r="D1594" t="b">
        <v>0</v>
      </c>
      <c r="E1594" t="inlineStr">
        <is>
          <t>unique-1593</t>
        </is>
      </c>
    </row>
    <row r="1595">
      <c r="A1595">
        <v>1594</v>
      </c>
      <c r="B1595" t="inlineStr">
        <is>
          <t>name 94</t>
        </is>
      </c>
      <c r="C1595">
        <v>797</v>
      </c>
      <c r="D1595" t="b">
        <v>1</v>
      </c>
      <c r="E1595" t="inlineStr">
        <is>
          <t>unique-1594</t>
        </is>
      </c>
    </row>
    <row r="1596">
      <c r="A1596">
        <v>1595</v>
      </c>
      <c r="B1596" t="inlineStr">
        <is>
          <t>name 95</t>
        </is>
      </c>
      <c r="C1596">
        <v>797.5</v>
      </c>
      <c r="D1596" t="b">
        <v>0</v>
      </c>
      <c r="E1596" t="inlineStr">
        <is>
          <t>unique-1595</t>
        </is>
      </c>
    </row>
    <row r="1597">
      <c r="A1597">
        <v>1596</v>
      </c>
      <c r="B1597" t="inlineStr">
        <is>
          <t>name 96</t>
        </is>
      </c>
      <c r="C1597">
        <v>798</v>
      </c>
      <c r="D1597" t="b">
        <v>1</v>
      </c>
      <c r="E1597" t="inlineStr">
        <is>
          <t>unique-1596</t>
        </is>
      </c>
    </row>
    <row r="1598">
      <c r="A1598">
        <v>1597</v>
      </c>
      <c r="B1598" t="inlineStr">
        <is>
          <t>name 97</t>
        </is>
      </c>
      <c r="C1598">
        <v>798.5</v>
      </c>
      <c r="D1598" t="b">
        <v>0</v>
      </c>
      <c r="E1598" t="inlineStr">
        <is>
          <t>unique-1597</t>
        </is>
      </c>
    </row>
    <row r="1599">
      <c r="A1599">
        <v>1598</v>
      </c>
      <c r="B1599" t="inlineStr">
        <is>
          <t>name 98</t>
        </is>
      </c>
      <c r="C1599">
        <v>799</v>
      </c>
      <c r="D1599" t="b">
        <v>1</v>
      </c>
      <c r="E1599" t="inlineStr">
        <is>
          <t>unique-1598</t>
        </is>
      </c>
    </row>
    <row r="1600">
      <c r="A1600">
        <v>1599</v>
      </c>
      <c r="B1600" t="inlineStr">
        <is>
          <t>name 99</t>
        </is>
      </c>
      <c r="C1600">
        <v>799.5</v>
      </c>
      <c r="D1600" t="b">
        <v>0</v>
      </c>
      <c r="E1600" t="inlineStr">
        <is>
          <t>unique-1599</t>
        </is>
      </c>
    </row>
    <row r="1601">
      <c r="A1601">
        <v>1600</v>
      </c>
      <c r="B1601" t="inlineStr">
        <is>
          <t>name 100</t>
        </is>
      </c>
      <c r="C1601">
        <v>800</v>
      </c>
      <c r="D1601" t="b">
        <v>1</v>
      </c>
      <c r="E1601" t="inlineStr">
        <is>
          <t>unique-1600</t>
        </is>
      </c>
    </row>
    <row r="1602">
      <c r="A1602">
        <v>1601</v>
      </c>
      <c r="B1602" t="inlineStr">
        <is>
          <t>name 101</t>
        </is>
      </c>
      <c r="C1602">
        <v>800.5</v>
      </c>
      <c r="D1602" t="b">
        <v>0</v>
      </c>
      <c r="E1602" t="inlineStr">
        <is>
          <t>unique-1601</t>
        </is>
      </c>
    </row>
    <row r="1603">
      <c r="A1603">
        <v>1602</v>
      </c>
      <c r="B1603" t="inlineStr">
        <is>
          <t>name 102</t>
        </is>
      </c>
      <c r="C1603">
        <v>801</v>
      </c>
      <c r="D1603" t="b">
        <v>1</v>
      </c>
      <c r="E1603" t="inlineStr">
        <is>
          <t>unique-1602</t>
        </is>
      </c>
    </row>
    <row r="1604">
      <c r="A1604">
        <v>1603</v>
      </c>
      <c r="B1604" t="inlineStr">
        <is>
          <t>name 103</t>
        </is>
      </c>
      <c r="C1604">
        <v>801.5</v>
      </c>
      <c r="D1604" t="b">
        <v>0</v>
      </c>
      <c r="E1604" t="inlineStr">
        <is>
          <t>unique-1603</t>
        </is>
      </c>
    </row>
    <row r="1605">
      <c r="A1605">
        <v>1604</v>
      </c>
      <c r="B1605" t="inlineStr">
        <is>
          <t>name 104</t>
        </is>
      </c>
      <c r="C1605">
        <v>802</v>
      </c>
      <c r="D1605" t="b">
        <v>1</v>
      </c>
      <c r="E1605" t="inlineStr">
        <is>
          <t>unique-1604</t>
        </is>
      </c>
    </row>
    <row r="1606">
      <c r="A1606">
        <v>1605</v>
      </c>
      <c r="B1606" t="inlineStr">
        <is>
          <t>name 105</t>
        </is>
      </c>
      <c r="C1606">
        <v>802.5</v>
      </c>
      <c r="D1606" t="b">
        <v>0</v>
      </c>
      <c r="E1606" t="inlineStr">
        <is>
          <t>unique-1605</t>
        </is>
      </c>
    </row>
    <row r="1607">
      <c r="A1607">
        <v>1606</v>
      </c>
      <c r="B1607" t="inlineStr">
        <is>
          <t>name 106</t>
        </is>
      </c>
      <c r="C1607">
        <v>803</v>
      </c>
      <c r="D1607" t="b">
        <v>1</v>
      </c>
      <c r="E1607" t="inlineStr">
        <is>
          <t>unique-1606</t>
        </is>
      </c>
    </row>
    <row r="1608">
      <c r="A1608">
        <v>1607</v>
      </c>
      <c r="B1608" t="inlineStr">
        <is>
          <t>name 107</t>
        </is>
      </c>
      <c r="C1608">
        <v>803.5</v>
      </c>
      <c r="D1608" t="b">
        <v>0</v>
      </c>
      <c r="E1608" t="inlineStr">
        <is>
          <t>unique-1607</t>
        </is>
      </c>
    </row>
    <row r="1609">
      <c r="A1609">
        <v>1608</v>
      </c>
      <c r="B1609" t="inlineStr">
        <is>
          <t>name 108</t>
        </is>
      </c>
      <c r="C1609">
        <v>804</v>
      </c>
      <c r="D1609" t="b">
        <v>1</v>
      </c>
      <c r="E1609" t="inlineStr">
        <is>
          <t>unique-1608</t>
        </is>
      </c>
    </row>
    <row r="1610">
      <c r="A1610">
        <v>1609</v>
      </c>
      <c r="B1610" t="inlineStr">
        <is>
          <t>name 109</t>
        </is>
      </c>
      <c r="C1610">
        <v>804.5</v>
      </c>
      <c r="D1610" t="b">
        <v>0</v>
      </c>
      <c r="E1610" t="inlineStr">
        <is>
          <t>unique-1609</t>
        </is>
      </c>
    </row>
    <row r="1611">
      <c r="A1611">
        <v>1610</v>
      </c>
      <c r="B1611" t="inlineStr">
        <is>
          <t>name 110</t>
        </is>
      </c>
      <c r="C1611">
        <v>805</v>
      </c>
      <c r="D1611" t="b">
        <v>1</v>
      </c>
      <c r="E1611" t="inlineStr">
        <is>
          <t>unique-1610</t>
        </is>
      </c>
    </row>
    <row r="1612">
      <c r="A1612">
        <v>1611</v>
      </c>
      <c r="B1612" t="inlineStr">
        <is>
          <t>name 111</t>
        </is>
      </c>
      <c r="C1612">
        <v>805.5</v>
      </c>
      <c r="D1612" t="b">
        <v>0</v>
      </c>
      <c r="E1612" t="inlineStr">
        <is>
          <t>unique-1611</t>
        </is>
      </c>
    </row>
    <row r="1613">
      <c r="A1613">
        <v>1612</v>
      </c>
      <c r="B1613" t="inlineStr">
        <is>
          <t>name 112</t>
        </is>
      </c>
      <c r="C1613">
        <v>806</v>
      </c>
      <c r="D1613" t="b">
        <v>1</v>
      </c>
      <c r="E1613" t="inlineStr">
        <is>
          <t>unique-1612</t>
        </is>
      </c>
    </row>
    <row r="1614">
      <c r="A1614">
        <v>1613</v>
      </c>
      <c r="B1614" t="inlineStr">
        <is>
          <t>name 113</t>
        </is>
      </c>
      <c r="C1614">
        <v>806.5</v>
      </c>
      <c r="D1614" t="b">
        <v>0</v>
      </c>
      <c r="E1614" t="inlineStr">
        <is>
          <t>unique-1613</t>
        </is>
      </c>
    </row>
    <row r="1615">
      <c r="A1615">
        <v>1614</v>
      </c>
      <c r="B1615" t="inlineStr">
        <is>
          <t>name 114</t>
        </is>
      </c>
      <c r="C1615">
        <v>807</v>
      </c>
      <c r="D1615" t="b">
        <v>1</v>
      </c>
      <c r="E1615" t="inlineStr">
        <is>
          <t>unique-1614</t>
        </is>
      </c>
    </row>
    <row r="1616">
      <c r="A1616">
        <v>1615</v>
      </c>
      <c r="B1616" t="inlineStr">
        <is>
          <t>name 115</t>
        </is>
      </c>
      <c r="C1616">
        <v>807.5</v>
      </c>
      <c r="D1616" t="b">
        <v>0</v>
      </c>
      <c r="E1616" t="inlineStr">
        <is>
          <t>unique-1615</t>
        </is>
      </c>
    </row>
    <row r="1617">
      <c r="A1617">
        <v>1616</v>
      </c>
      <c r="B1617" t="inlineStr">
        <is>
          <t>name 116</t>
        </is>
      </c>
      <c r="C1617">
        <v>808</v>
      </c>
      <c r="D1617" t="b">
        <v>1</v>
      </c>
      <c r="E1617" t="inlineStr">
        <is>
          <t>unique-1616</t>
        </is>
      </c>
    </row>
    <row r="1618">
      <c r="A1618">
        <v>1617</v>
      </c>
      <c r="B1618" t="inlineStr">
        <is>
          <t>name 117</t>
        </is>
      </c>
      <c r="C1618">
        <v>808.5</v>
      </c>
      <c r="D1618" t="b">
        <v>0</v>
      </c>
      <c r="E1618" t="inlineStr">
        <is>
          <t>unique-1617</t>
        </is>
      </c>
    </row>
    <row r="1619">
      <c r="A1619">
        <v>1618</v>
      </c>
      <c r="B1619" t="inlineStr">
        <is>
          <t>name 118</t>
        </is>
      </c>
      <c r="C1619">
        <v>809</v>
      </c>
      <c r="D1619" t="b">
        <v>1</v>
      </c>
      <c r="E1619" t="inlineStr">
        <is>
          <t>unique-1618</t>
        </is>
      </c>
    </row>
    <row r="1620">
      <c r="A1620">
        <v>1619</v>
      </c>
      <c r="B1620" t="inlineStr">
        <is>
          <t>name 119</t>
        </is>
      </c>
      <c r="C1620">
        <v>809.5</v>
      </c>
      <c r="D1620" t="b">
        <v>0</v>
      </c>
      <c r="E1620" t="inlineStr">
        <is>
          <t>unique-1619</t>
        </is>
      </c>
    </row>
    <row r="1621">
      <c r="A1621">
        <v>1620</v>
      </c>
      <c r="B1621" t="inlineStr">
        <is>
          <t>name 120</t>
        </is>
      </c>
      <c r="C1621">
        <v>810</v>
      </c>
      <c r="D1621" t="b">
        <v>1</v>
      </c>
      <c r="E1621" t="inlineStr">
        <is>
          <t>unique-1620</t>
        </is>
      </c>
    </row>
    <row r="1622">
      <c r="A1622">
        <v>1621</v>
      </c>
      <c r="B1622" t="inlineStr">
        <is>
          <t>name 121</t>
        </is>
      </c>
      <c r="C1622">
        <v>810.5</v>
      </c>
      <c r="D1622" t="b">
        <v>0</v>
      </c>
      <c r="E1622" t="inlineStr">
        <is>
          <t>unique-1621</t>
        </is>
      </c>
    </row>
    <row r="1623">
      <c r="A1623">
        <v>1622</v>
      </c>
      <c r="B1623" t="inlineStr">
        <is>
          <t>name 122</t>
        </is>
      </c>
      <c r="C1623">
        <v>811</v>
      </c>
      <c r="D1623" t="b">
        <v>1</v>
      </c>
      <c r="E1623" t="inlineStr">
        <is>
          <t>unique-1622</t>
        </is>
      </c>
    </row>
    <row r="1624">
      <c r="A1624">
        <v>1623</v>
      </c>
      <c r="B1624" t="inlineStr">
        <is>
          <t>name 123</t>
        </is>
      </c>
      <c r="C1624">
        <v>811.5</v>
      </c>
      <c r="D1624" t="b">
        <v>0</v>
      </c>
      <c r="E1624" t="inlineStr">
        <is>
          <t>unique-1623</t>
        </is>
      </c>
    </row>
    <row r="1625">
      <c r="A1625">
        <v>1624</v>
      </c>
      <c r="B1625" t="inlineStr">
        <is>
          <t>name 124</t>
        </is>
      </c>
      <c r="C1625">
        <v>812</v>
      </c>
      <c r="D1625" t="b">
        <v>1</v>
      </c>
      <c r="E1625" t="inlineStr">
        <is>
          <t>unique-1624</t>
        </is>
      </c>
    </row>
    <row r="1626">
      <c r="A1626">
        <v>1625</v>
      </c>
      <c r="B1626" t="inlineStr">
        <is>
          <t>name 125</t>
        </is>
      </c>
      <c r="C1626">
        <v>812.5</v>
      </c>
      <c r="D1626" t="b">
        <v>0</v>
      </c>
      <c r="E1626" t="inlineStr">
        <is>
          <t>unique-1625</t>
        </is>
      </c>
    </row>
    <row r="1627">
      <c r="A1627">
        <v>1626</v>
      </c>
      <c r="B1627" t="inlineStr">
        <is>
          <t>name 126</t>
        </is>
      </c>
      <c r="C1627">
        <v>813</v>
      </c>
      <c r="D1627" t="b">
        <v>1</v>
      </c>
      <c r="E1627" t="inlineStr">
        <is>
          <t>unique-1626</t>
        </is>
      </c>
    </row>
    <row r="1628">
      <c r="A1628">
        <v>1627</v>
      </c>
      <c r="B1628" t="inlineStr">
        <is>
          <t>name 127</t>
        </is>
      </c>
      <c r="C1628">
        <v>813.5</v>
      </c>
      <c r="D1628" t="b">
        <v>0</v>
      </c>
      <c r="E1628" t="inlineStr">
        <is>
          <t>unique-1627</t>
        </is>
      </c>
    </row>
    <row r="1629">
      <c r="A1629">
        <v>1628</v>
      </c>
      <c r="B1629" t="inlineStr">
        <is>
          <t>name 128</t>
        </is>
      </c>
      <c r="C1629">
        <v>814</v>
      </c>
      <c r="D1629" t="b">
        <v>1</v>
      </c>
      <c r="E1629" t="inlineStr">
        <is>
          <t>unique-1628</t>
        </is>
      </c>
    </row>
    <row r="1630">
      <c r="A1630">
        <v>1629</v>
      </c>
      <c r="B1630" t="inlineStr">
        <is>
          <t>name 129</t>
        </is>
      </c>
      <c r="C1630">
        <v>814.5</v>
      </c>
      <c r="D1630" t="b">
        <v>0</v>
      </c>
      <c r="E1630" t="inlineStr">
        <is>
          <t>unique-1629</t>
        </is>
      </c>
    </row>
    <row r="1631">
      <c r="A1631">
        <v>1630</v>
      </c>
      <c r="B1631" t="inlineStr">
        <is>
          <t>name 130</t>
        </is>
      </c>
      <c r="C1631">
        <v>815</v>
      </c>
      <c r="D1631" t="b">
        <v>1</v>
      </c>
      <c r="E1631" t="inlineStr">
        <is>
          <t>unique-1630</t>
        </is>
      </c>
    </row>
    <row r="1632">
      <c r="A1632">
        <v>1631</v>
      </c>
      <c r="B1632" t="inlineStr">
        <is>
          <t>name 131</t>
        </is>
      </c>
      <c r="C1632">
        <v>815.5</v>
      </c>
      <c r="D1632" t="b">
        <v>0</v>
      </c>
      <c r="E1632" t="inlineStr">
        <is>
          <t>unique-1631</t>
        </is>
      </c>
    </row>
    <row r="1633">
      <c r="A1633">
        <v>1632</v>
      </c>
      <c r="B1633" t="inlineStr">
        <is>
          <t>name 132</t>
        </is>
      </c>
      <c r="C1633">
        <v>816</v>
      </c>
      <c r="D1633" t="b">
        <v>1</v>
      </c>
      <c r="E1633" t="inlineStr">
        <is>
          <t>unique-1632</t>
        </is>
      </c>
    </row>
    <row r="1634">
      <c r="A1634">
        <v>1633</v>
      </c>
      <c r="B1634" t="inlineStr">
        <is>
          <t>name 133</t>
        </is>
      </c>
      <c r="C1634">
        <v>816.5</v>
      </c>
      <c r="D1634" t="b">
        <v>0</v>
      </c>
      <c r="E1634" t="inlineStr">
        <is>
          <t>unique-1633</t>
        </is>
      </c>
    </row>
    <row r="1635">
      <c r="A1635">
        <v>1634</v>
      </c>
      <c r="B1635" t="inlineStr">
        <is>
          <t>name 134</t>
        </is>
      </c>
      <c r="C1635">
        <v>817</v>
      </c>
      <c r="D1635" t="b">
        <v>1</v>
      </c>
      <c r="E1635" t="inlineStr">
        <is>
          <t>unique-1634</t>
        </is>
      </c>
    </row>
    <row r="1636">
      <c r="A1636">
        <v>1635</v>
      </c>
      <c r="B1636" t="inlineStr">
        <is>
          <t>name 135</t>
        </is>
      </c>
      <c r="C1636">
        <v>817.5</v>
      </c>
      <c r="D1636" t="b">
        <v>0</v>
      </c>
      <c r="E1636" t="inlineStr">
        <is>
          <t>unique-1635</t>
        </is>
      </c>
    </row>
    <row r="1637">
      <c r="A1637">
        <v>1636</v>
      </c>
      <c r="B1637" t="inlineStr">
        <is>
          <t>name 136</t>
        </is>
      </c>
      <c r="C1637">
        <v>818</v>
      </c>
      <c r="D1637" t="b">
        <v>1</v>
      </c>
      <c r="E1637" t="inlineStr">
        <is>
          <t>unique-1636</t>
        </is>
      </c>
    </row>
    <row r="1638">
      <c r="A1638">
        <v>1637</v>
      </c>
      <c r="B1638" t="inlineStr">
        <is>
          <t>name 137</t>
        </is>
      </c>
      <c r="C1638">
        <v>818.5</v>
      </c>
      <c r="D1638" t="b">
        <v>0</v>
      </c>
      <c r="E1638" t="inlineStr">
        <is>
          <t>unique-1637</t>
        </is>
      </c>
    </row>
    <row r="1639">
      <c r="A1639">
        <v>1638</v>
      </c>
      <c r="B1639" t="inlineStr">
        <is>
          <t>name 138</t>
        </is>
      </c>
      <c r="C1639">
        <v>819</v>
      </c>
      <c r="D1639" t="b">
        <v>1</v>
      </c>
      <c r="E1639" t="inlineStr">
        <is>
          <t>unique-1638</t>
        </is>
      </c>
    </row>
    <row r="1640">
      <c r="A1640">
        <v>1639</v>
      </c>
      <c r="B1640" t="inlineStr">
        <is>
          <t>name 139</t>
        </is>
      </c>
      <c r="C1640">
        <v>819.5</v>
      </c>
      <c r="D1640" t="b">
        <v>0</v>
      </c>
      <c r="E1640" t="inlineStr">
        <is>
          <t>unique-1639</t>
        </is>
      </c>
    </row>
    <row r="1641">
      <c r="A1641">
        <v>1640</v>
      </c>
      <c r="B1641" t="inlineStr">
        <is>
          <t>name 140</t>
        </is>
      </c>
      <c r="C1641">
        <v>820</v>
      </c>
      <c r="D1641" t="b">
        <v>1</v>
      </c>
      <c r="E1641" t="inlineStr">
        <is>
          <t>unique-1640</t>
        </is>
      </c>
    </row>
    <row r="1642">
      <c r="A1642">
        <v>1641</v>
      </c>
      <c r="B1642" t="inlineStr">
        <is>
          <t>name 141</t>
        </is>
      </c>
      <c r="C1642">
        <v>820.5</v>
      </c>
      <c r="D1642" t="b">
        <v>0</v>
      </c>
      <c r="E1642" t="inlineStr">
        <is>
          <t>unique-1641</t>
        </is>
      </c>
    </row>
    <row r="1643">
      <c r="A1643">
        <v>1642</v>
      </c>
      <c r="B1643" t="inlineStr">
        <is>
          <t>name 142</t>
        </is>
      </c>
      <c r="C1643">
        <v>821</v>
      </c>
      <c r="D1643" t="b">
        <v>1</v>
      </c>
      <c r="E1643" t="inlineStr">
        <is>
          <t>unique-1642</t>
        </is>
      </c>
    </row>
    <row r="1644">
      <c r="A1644">
        <v>1643</v>
      </c>
      <c r="B1644" t="inlineStr">
        <is>
          <t>name 143</t>
        </is>
      </c>
      <c r="C1644">
        <v>821.5</v>
      </c>
      <c r="D1644" t="b">
        <v>0</v>
      </c>
      <c r="E1644" t="inlineStr">
        <is>
          <t>unique-1643</t>
        </is>
      </c>
    </row>
    <row r="1645">
      <c r="A1645">
        <v>1644</v>
      </c>
      <c r="B1645" t="inlineStr">
        <is>
          <t>name 144</t>
        </is>
      </c>
      <c r="C1645">
        <v>822</v>
      </c>
      <c r="D1645" t="b">
        <v>1</v>
      </c>
      <c r="E1645" t="inlineStr">
        <is>
          <t>unique-1644</t>
        </is>
      </c>
    </row>
    <row r="1646">
      <c r="A1646">
        <v>1645</v>
      </c>
      <c r="B1646" t="inlineStr">
        <is>
          <t>name 145</t>
        </is>
      </c>
      <c r="C1646">
        <v>822.5</v>
      </c>
      <c r="D1646" t="b">
        <v>0</v>
      </c>
      <c r="E1646" t="inlineStr">
        <is>
          <t>unique-1645</t>
        </is>
      </c>
    </row>
    <row r="1647">
      <c r="A1647">
        <v>1646</v>
      </c>
      <c r="B1647" t="inlineStr">
        <is>
          <t>name 146</t>
        </is>
      </c>
      <c r="C1647">
        <v>823</v>
      </c>
      <c r="D1647" t="b">
        <v>1</v>
      </c>
      <c r="E1647" t="inlineStr">
        <is>
          <t>unique-1646</t>
        </is>
      </c>
    </row>
    <row r="1648">
      <c r="A1648">
        <v>1647</v>
      </c>
      <c r="B1648" t="inlineStr">
        <is>
          <t>name 147</t>
        </is>
      </c>
      <c r="C1648">
        <v>823.5</v>
      </c>
      <c r="D1648" t="b">
        <v>0</v>
      </c>
      <c r="E1648" t="inlineStr">
        <is>
          <t>unique-1647</t>
        </is>
      </c>
    </row>
    <row r="1649">
      <c r="A1649">
        <v>1648</v>
      </c>
      <c r="B1649" t="inlineStr">
        <is>
          <t>name 148</t>
        </is>
      </c>
      <c r="C1649">
        <v>824</v>
      </c>
      <c r="D1649" t="b">
        <v>1</v>
      </c>
      <c r="E1649" t="inlineStr">
        <is>
          <t>unique-1648</t>
        </is>
      </c>
    </row>
    <row r="1650">
      <c r="A1650">
        <v>1649</v>
      </c>
      <c r="B1650" t="inlineStr">
        <is>
          <t>name 149</t>
        </is>
      </c>
      <c r="C1650">
        <v>824.5</v>
      </c>
      <c r="D1650" t="b">
        <v>0</v>
      </c>
      <c r="E1650" t="inlineStr">
        <is>
          <t>unique-1649</t>
        </is>
      </c>
    </row>
    <row r="1651">
      <c r="A1651">
        <v>1650</v>
      </c>
      <c r="B1651" t="inlineStr">
        <is>
          <t>name 150</t>
        </is>
      </c>
      <c r="C1651">
        <v>825</v>
      </c>
      <c r="D1651" t="b">
        <v>1</v>
      </c>
      <c r="E1651" t="inlineStr">
        <is>
          <t>unique-1650</t>
        </is>
      </c>
    </row>
    <row r="1652">
      <c r="A1652">
        <v>1651</v>
      </c>
      <c r="B1652" t="inlineStr">
        <is>
          <t>name 151</t>
        </is>
      </c>
      <c r="C1652">
        <v>825.5</v>
      </c>
      <c r="D1652" t="b">
        <v>0</v>
      </c>
      <c r="E1652" t="inlineStr">
        <is>
          <t>unique-1651</t>
        </is>
      </c>
    </row>
    <row r="1653">
      <c r="A1653">
        <v>1652</v>
      </c>
      <c r="B1653" t="inlineStr">
        <is>
          <t>name 152</t>
        </is>
      </c>
      <c r="C1653">
        <v>826</v>
      </c>
      <c r="D1653" t="b">
        <v>1</v>
      </c>
      <c r="E1653" t="inlineStr">
        <is>
          <t>unique-1652</t>
        </is>
      </c>
    </row>
    <row r="1654">
      <c r="A1654">
        <v>1653</v>
      </c>
      <c r="B1654" t="inlineStr">
        <is>
          <t>name 153</t>
        </is>
      </c>
      <c r="C1654">
        <v>826.5</v>
      </c>
      <c r="D1654" t="b">
        <v>0</v>
      </c>
      <c r="E1654" t="inlineStr">
        <is>
          <t>unique-1653</t>
        </is>
      </c>
    </row>
    <row r="1655">
      <c r="A1655">
        <v>1654</v>
      </c>
      <c r="B1655" t="inlineStr">
        <is>
          <t>name 154</t>
        </is>
      </c>
      <c r="C1655">
        <v>827</v>
      </c>
      <c r="D1655" t="b">
        <v>1</v>
      </c>
      <c r="E1655" t="inlineStr">
        <is>
          <t>unique-1654</t>
        </is>
      </c>
    </row>
    <row r="1656">
      <c r="A1656">
        <v>1655</v>
      </c>
      <c r="B1656" t="inlineStr">
        <is>
          <t>name 155</t>
        </is>
      </c>
      <c r="C1656">
        <v>827.5</v>
      </c>
      <c r="D1656" t="b">
        <v>0</v>
      </c>
      <c r="E1656" t="inlineStr">
        <is>
          <t>unique-1655</t>
        </is>
      </c>
    </row>
    <row r="1657">
      <c r="A1657">
        <v>1656</v>
      </c>
      <c r="B1657" t="inlineStr">
        <is>
          <t>name 156</t>
        </is>
      </c>
      <c r="C1657">
        <v>828</v>
      </c>
      <c r="D1657" t="b">
        <v>1</v>
      </c>
      <c r="E1657" t="inlineStr">
        <is>
          <t>unique-1656</t>
        </is>
      </c>
    </row>
    <row r="1658">
      <c r="A1658">
        <v>1657</v>
      </c>
      <c r="B1658" t="inlineStr">
        <is>
          <t>name 157</t>
        </is>
      </c>
      <c r="C1658">
        <v>828.5</v>
      </c>
      <c r="D1658" t="b">
        <v>0</v>
      </c>
      <c r="E1658" t="inlineStr">
        <is>
          <t>unique-1657</t>
        </is>
      </c>
    </row>
    <row r="1659">
      <c r="A1659">
        <v>1658</v>
      </c>
      <c r="B1659" t="inlineStr">
        <is>
          <t>name 158</t>
        </is>
      </c>
      <c r="C1659">
        <v>829</v>
      </c>
      <c r="D1659" t="b">
        <v>1</v>
      </c>
      <c r="E1659" t="inlineStr">
        <is>
          <t>unique-1658</t>
        </is>
      </c>
    </row>
    <row r="1660">
      <c r="A1660">
        <v>1659</v>
      </c>
      <c r="B1660" t="inlineStr">
        <is>
          <t>name 159</t>
        </is>
      </c>
      <c r="C1660">
        <v>829.5</v>
      </c>
      <c r="D1660" t="b">
        <v>0</v>
      </c>
      <c r="E1660" t="inlineStr">
        <is>
          <t>unique-1659</t>
        </is>
      </c>
    </row>
    <row r="1661">
      <c r="A1661">
        <v>1660</v>
      </c>
      <c r="B1661" t="inlineStr">
        <is>
          <t>name 160</t>
        </is>
      </c>
      <c r="C1661">
        <v>830</v>
      </c>
      <c r="D1661" t="b">
        <v>1</v>
      </c>
      <c r="E1661" t="inlineStr">
        <is>
          <t>unique-1660</t>
        </is>
      </c>
    </row>
    <row r="1662">
      <c r="A1662">
        <v>1661</v>
      </c>
      <c r="B1662" t="inlineStr">
        <is>
          <t>name 161</t>
        </is>
      </c>
      <c r="C1662">
        <v>830.5</v>
      </c>
      <c r="D1662" t="b">
        <v>0</v>
      </c>
      <c r="E1662" t="inlineStr">
        <is>
          <t>unique-1661</t>
        </is>
      </c>
    </row>
    <row r="1663">
      <c r="A1663">
        <v>1662</v>
      </c>
      <c r="B1663" t="inlineStr">
        <is>
          <t>name 162</t>
        </is>
      </c>
      <c r="C1663">
        <v>831</v>
      </c>
      <c r="D1663" t="b">
        <v>1</v>
      </c>
      <c r="E1663" t="inlineStr">
        <is>
          <t>unique-1662</t>
        </is>
      </c>
    </row>
    <row r="1664">
      <c r="A1664">
        <v>1663</v>
      </c>
      <c r="B1664" t="inlineStr">
        <is>
          <t>name 163</t>
        </is>
      </c>
      <c r="C1664">
        <v>831.5</v>
      </c>
      <c r="D1664" t="b">
        <v>0</v>
      </c>
      <c r="E1664" t="inlineStr">
        <is>
          <t>unique-1663</t>
        </is>
      </c>
    </row>
    <row r="1665">
      <c r="A1665">
        <v>1664</v>
      </c>
      <c r="B1665" t="inlineStr">
        <is>
          <t>name 164</t>
        </is>
      </c>
      <c r="C1665">
        <v>832</v>
      </c>
      <c r="D1665" t="b">
        <v>1</v>
      </c>
      <c r="E1665" t="inlineStr">
        <is>
          <t>unique-1664</t>
        </is>
      </c>
    </row>
    <row r="1666">
      <c r="A1666">
        <v>1665</v>
      </c>
      <c r="B1666" t="inlineStr">
        <is>
          <t>name 165</t>
        </is>
      </c>
      <c r="C1666">
        <v>832.5</v>
      </c>
      <c r="D1666" t="b">
        <v>0</v>
      </c>
      <c r="E1666" t="inlineStr">
        <is>
          <t>unique-1665</t>
        </is>
      </c>
    </row>
    <row r="1667">
      <c r="A1667">
        <v>1666</v>
      </c>
      <c r="B1667" t="inlineStr">
        <is>
          <t>name 166</t>
        </is>
      </c>
      <c r="C1667">
        <v>833</v>
      </c>
      <c r="D1667" t="b">
        <v>1</v>
      </c>
      <c r="E1667" t="inlineStr">
        <is>
          <t>unique-1666</t>
        </is>
      </c>
    </row>
    <row r="1668">
      <c r="A1668">
        <v>1667</v>
      </c>
      <c r="B1668" t="inlineStr">
        <is>
          <t>name 167</t>
        </is>
      </c>
      <c r="C1668">
        <v>833.5</v>
      </c>
      <c r="D1668" t="b">
        <v>0</v>
      </c>
      <c r="E1668" t="inlineStr">
        <is>
          <t>unique-1667</t>
        </is>
      </c>
    </row>
    <row r="1669">
      <c r="A1669">
        <v>1668</v>
      </c>
      <c r="B1669" t="inlineStr">
        <is>
          <t>name 168</t>
        </is>
      </c>
      <c r="C1669">
        <v>834</v>
      </c>
      <c r="D1669" t="b">
        <v>1</v>
      </c>
      <c r="E1669" t="inlineStr">
        <is>
          <t>unique-1668</t>
        </is>
      </c>
    </row>
    <row r="1670">
      <c r="A1670">
        <v>1669</v>
      </c>
      <c r="B1670" t="inlineStr">
        <is>
          <t>name 169</t>
        </is>
      </c>
      <c r="C1670">
        <v>834.5</v>
      </c>
      <c r="D1670" t="b">
        <v>0</v>
      </c>
      <c r="E1670" t="inlineStr">
        <is>
          <t>unique-1669</t>
        </is>
      </c>
    </row>
    <row r="1671">
      <c r="A1671">
        <v>1670</v>
      </c>
      <c r="B1671" t="inlineStr">
        <is>
          <t>name 170</t>
        </is>
      </c>
      <c r="C1671">
        <v>835</v>
      </c>
      <c r="D1671" t="b">
        <v>1</v>
      </c>
      <c r="E1671" t="inlineStr">
        <is>
          <t>unique-1670</t>
        </is>
      </c>
    </row>
    <row r="1672">
      <c r="A1672">
        <v>1671</v>
      </c>
      <c r="B1672" t="inlineStr">
        <is>
          <t>name 171</t>
        </is>
      </c>
      <c r="C1672">
        <v>835.5</v>
      </c>
      <c r="D1672" t="b">
        <v>0</v>
      </c>
      <c r="E1672" t="inlineStr">
        <is>
          <t>unique-1671</t>
        </is>
      </c>
    </row>
    <row r="1673">
      <c r="A1673">
        <v>1672</v>
      </c>
      <c r="B1673" t="inlineStr">
        <is>
          <t>name 172</t>
        </is>
      </c>
      <c r="C1673">
        <v>836</v>
      </c>
      <c r="D1673" t="b">
        <v>1</v>
      </c>
      <c r="E1673" t="inlineStr">
        <is>
          <t>unique-1672</t>
        </is>
      </c>
    </row>
    <row r="1674">
      <c r="A1674">
        <v>1673</v>
      </c>
      <c r="B1674" t="inlineStr">
        <is>
          <t>name 173</t>
        </is>
      </c>
      <c r="C1674">
        <v>836.5</v>
      </c>
      <c r="D1674" t="b">
        <v>0</v>
      </c>
      <c r="E1674" t="inlineStr">
        <is>
          <t>unique-1673</t>
        </is>
      </c>
    </row>
    <row r="1675">
      <c r="A1675">
        <v>1674</v>
      </c>
      <c r="B1675" t="inlineStr">
        <is>
          <t>name 174</t>
        </is>
      </c>
      <c r="C1675">
        <v>837</v>
      </c>
      <c r="D1675" t="b">
        <v>1</v>
      </c>
      <c r="E1675" t="inlineStr">
        <is>
          <t>unique-1674</t>
        </is>
      </c>
    </row>
    <row r="1676">
      <c r="A1676">
        <v>1675</v>
      </c>
      <c r="B1676" t="inlineStr">
        <is>
          <t>name 175</t>
        </is>
      </c>
      <c r="C1676">
        <v>837.5</v>
      </c>
      <c r="D1676" t="b">
        <v>0</v>
      </c>
      <c r="E1676" t="inlineStr">
        <is>
          <t>unique-1675</t>
        </is>
      </c>
    </row>
    <row r="1677">
      <c r="A1677">
        <v>1676</v>
      </c>
      <c r="B1677" t="inlineStr">
        <is>
          <t>name 176</t>
        </is>
      </c>
      <c r="C1677">
        <v>838</v>
      </c>
      <c r="D1677" t="b">
        <v>1</v>
      </c>
      <c r="E1677" t="inlineStr">
        <is>
          <t>unique-1676</t>
        </is>
      </c>
    </row>
    <row r="1678">
      <c r="A1678">
        <v>1677</v>
      </c>
      <c r="B1678" t="inlineStr">
        <is>
          <t>name 177</t>
        </is>
      </c>
      <c r="C1678">
        <v>838.5</v>
      </c>
      <c r="D1678" t="b">
        <v>0</v>
      </c>
      <c r="E1678" t="inlineStr">
        <is>
          <t>unique-1677</t>
        </is>
      </c>
    </row>
    <row r="1679">
      <c r="A1679">
        <v>1678</v>
      </c>
      <c r="B1679" t="inlineStr">
        <is>
          <t>name 178</t>
        </is>
      </c>
      <c r="C1679">
        <v>839</v>
      </c>
      <c r="D1679" t="b">
        <v>1</v>
      </c>
      <c r="E1679" t="inlineStr">
        <is>
          <t>unique-1678</t>
        </is>
      </c>
    </row>
    <row r="1680">
      <c r="A1680">
        <v>1679</v>
      </c>
      <c r="B1680" t="inlineStr">
        <is>
          <t>name 179</t>
        </is>
      </c>
      <c r="C1680">
        <v>839.5</v>
      </c>
      <c r="D1680" t="b">
        <v>0</v>
      </c>
      <c r="E1680" t="inlineStr">
        <is>
          <t>unique-1679</t>
        </is>
      </c>
    </row>
    <row r="1681">
      <c r="A1681">
        <v>1680</v>
      </c>
      <c r="B1681" t="inlineStr">
        <is>
          <t>name 180</t>
        </is>
      </c>
      <c r="C1681">
        <v>840</v>
      </c>
      <c r="D1681" t="b">
        <v>1</v>
      </c>
      <c r="E1681" t="inlineStr">
        <is>
          <t>unique-1680</t>
        </is>
      </c>
    </row>
    <row r="1682">
      <c r="A1682">
        <v>1681</v>
      </c>
      <c r="B1682" t="inlineStr">
        <is>
          <t>name 181</t>
        </is>
      </c>
      <c r="C1682">
        <v>840.5</v>
      </c>
      <c r="D1682" t="b">
        <v>0</v>
      </c>
      <c r="E1682" t="inlineStr">
        <is>
          <t>unique-1681</t>
        </is>
      </c>
    </row>
    <row r="1683">
      <c r="A1683">
        <v>1682</v>
      </c>
      <c r="B1683" t="inlineStr">
        <is>
          <t>name 182</t>
        </is>
      </c>
      <c r="C1683">
        <v>841</v>
      </c>
      <c r="D1683" t="b">
        <v>1</v>
      </c>
      <c r="E1683" t="inlineStr">
        <is>
          <t>unique-1682</t>
        </is>
      </c>
    </row>
    <row r="1684">
      <c r="A1684">
        <v>1683</v>
      </c>
      <c r="B1684" t="inlineStr">
        <is>
          <t>name 183</t>
        </is>
      </c>
      <c r="C1684">
        <v>841.5</v>
      </c>
      <c r="D1684" t="b">
        <v>0</v>
      </c>
      <c r="E1684" t="inlineStr">
        <is>
          <t>unique-1683</t>
        </is>
      </c>
    </row>
    <row r="1685">
      <c r="A1685">
        <v>1684</v>
      </c>
      <c r="B1685" t="inlineStr">
        <is>
          <t>name 184</t>
        </is>
      </c>
      <c r="C1685">
        <v>842</v>
      </c>
      <c r="D1685" t="b">
        <v>1</v>
      </c>
      <c r="E1685" t="inlineStr">
        <is>
          <t>unique-1684</t>
        </is>
      </c>
    </row>
    <row r="1686">
      <c r="A1686">
        <v>1685</v>
      </c>
      <c r="B1686" t="inlineStr">
        <is>
          <t>name 185</t>
        </is>
      </c>
      <c r="C1686">
        <v>842.5</v>
      </c>
      <c r="D1686" t="b">
        <v>0</v>
      </c>
      <c r="E1686" t="inlineStr">
        <is>
          <t>unique-1685</t>
        </is>
      </c>
    </row>
    <row r="1687">
      <c r="A1687">
        <v>1686</v>
      </c>
      <c r="B1687" t="inlineStr">
        <is>
          <t>name 186</t>
        </is>
      </c>
      <c r="C1687">
        <v>843</v>
      </c>
      <c r="D1687" t="b">
        <v>1</v>
      </c>
      <c r="E1687" t="inlineStr">
        <is>
          <t>unique-1686</t>
        </is>
      </c>
    </row>
    <row r="1688">
      <c r="A1688">
        <v>1687</v>
      </c>
      <c r="B1688" t="inlineStr">
        <is>
          <t>name 187</t>
        </is>
      </c>
      <c r="C1688">
        <v>843.5</v>
      </c>
      <c r="D1688" t="b">
        <v>0</v>
      </c>
      <c r="E1688" t="inlineStr">
        <is>
          <t>unique-1687</t>
        </is>
      </c>
    </row>
    <row r="1689">
      <c r="A1689">
        <v>1688</v>
      </c>
      <c r="B1689" t="inlineStr">
        <is>
          <t>name 188</t>
        </is>
      </c>
      <c r="C1689">
        <v>844</v>
      </c>
      <c r="D1689" t="b">
        <v>1</v>
      </c>
      <c r="E1689" t="inlineStr">
        <is>
          <t>unique-1688</t>
        </is>
      </c>
    </row>
    <row r="1690">
      <c r="A1690">
        <v>1689</v>
      </c>
      <c r="B1690" t="inlineStr">
        <is>
          <t>name 189</t>
        </is>
      </c>
      <c r="C1690">
        <v>844.5</v>
      </c>
      <c r="D1690" t="b">
        <v>0</v>
      </c>
      <c r="E1690" t="inlineStr">
        <is>
          <t>unique-1689</t>
        </is>
      </c>
    </row>
    <row r="1691">
      <c r="A1691">
        <v>1690</v>
      </c>
      <c r="B1691" t="inlineStr">
        <is>
          <t>name 190</t>
        </is>
      </c>
      <c r="C1691">
        <v>845</v>
      </c>
      <c r="D1691" t="b">
        <v>1</v>
      </c>
      <c r="E1691" t="inlineStr">
        <is>
          <t>unique-1690</t>
        </is>
      </c>
    </row>
    <row r="1692">
      <c r="A1692">
        <v>1691</v>
      </c>
      <c r="B1692" t="inlineStr">
        <is>
          <t>name 191</t>
        </is>
      </c>
      <c r="C1692">
        <v>845.5</v>
      </c>
      <c r="D1692" t="b">
        <v>0</v>
      </c>
      <c r="E1692" t="inlineStr">
        <is>
          <t>unique-1691</t>
        </is>
      </c>
    </row>
    <row r="1693">
      <c r="A1693">
        <v>1692</v>
      </c>
      <c r="B1693" t="inlineStr">
        <is>
          <t>name 192</t>
        </is>
      </c>
      <c r="C1693">
        <v>846</v>
      </c>
      <c r="D1693" t="b">
        <v>1</v>
      </c>
      <c r="E1693" t="inlineStr">
        <is>
          <t>unique-1692</t>
        </is>
      </c>
    </row>
    <row r="1694">
      <c r="A1694">
        <v>1693</v>
      </c>
      <c r="B1694" t="inlineStr">
        <is>
          <t>name 193</t>
        </is>
      </c>
      <c r="C1694">
        <v>846.5</v>
      </c>
      <c r="D1694" t="b">
        <v>0</v>
      </c>
      <c r="E1694" t="inlineStr">
        <is>
          <t>unique-1693</t>
        </is>
      </c>
    </row>
    <row r="1695">
      <c r="A1695">
        <v>1694</v>
      </c>
      <c r="B1695" t="inlineStr">
        <is>
          <t>name 194</t>
        </is>
      </c>
      <c r="C1695">
        <v>847</v>
      </c>
      <c r="D1695" t="b">
        <v>1</v>
      </c>
      <c r="E1695" t="inlineStr">
        <is>
          <t>unique-1694</t>
        </is>
      </c>
    </row>
    <row r="1696">
      <c r="A1696">
        <v>1695</v>
      </c>
      <c r="B1696" t="inlineStr">
        <is>
          <t>name 195</t>
        </is>
      </c>
      <c r="C1696">
        <v>847.5</v>
      </c>
      <c r="D1696" t="b">
        <v>0</v>
      </c>
      <c r="E1696" t="inlineStr">
        <is>
          <t>unique-1695</t>
        </is>
      </c>
    </row>
    <row r="1697">
      <c r="A1697">
        <v>1696</v>
      </c>
      <c r="B1697" t="inlineStr">
        <is>
          <t>name 196</t>
        </is>
      </c>
      <c r="C1697">
        <v>848</v>
      </c>
      <c r="D1697" t="b">
        <v>1</v>
      </c>
      <c r="E1697" t="inlineStr">
        <is>
          <t>unique-1696</t>
        </is>
      </c>
    </row>
    <row r="1698">
      <c r="A1698">
        <v>1697</v>
      </c>
      <c r="B1698" t="inlineStr">
        <is>
          <t>name 197</t>
        </is>
      </c>
      <c r="C1698">
        <v>848.5</v>
      </c>
      <c r="D1698" t="b">
        <v>0</v>
      </c>
      <c r="E1698" t="inlineStr">
        <is>
          <t>unique-1697</t>
        </is>
      </c>
    </row>
    <row r="1699">
      <c r="A1699">
        <v>1698</v>
      </c>
      <c r="B1699" t="inlineStr">
        <is>
          <t>name 198</t>
        </is>
      </c>
      <c r="C1699">
        <v>849</v>
      </c>
      <c r="D1699" t="b">
        <v>1</v>
      </c>
      <c r="E1699" t="inlineStr">
        <is>
          <t>unique-1698</t>
        </is>
      </c>
    </row>
    <row r="1700">
      <c r="A1700">
        <v>1699</v>
      </c>
      <c r="B1700" t="inlineStr">
        <is>
          <t>name 199</t>
        </is>
      </c>
      <c r="C1700">
        <v>849.5</v>
      </c>
      <c r="D1700" t="b">
        <v>0</v>
      </c>
      <c r="E1700" t="inlineStr">
        <is>
          <t>unique-1699</t>
        </is>
      </c>
    </row>
    <row r="1701">
      <c r="A1701">
        <v>1700</v>
      </c>
      <c r="B1701" t="inlineStr">
        <is>
          <t>name 200</t>
        </is>
      </c>
      <c r="C1701">
        <v>850</v>
      </c>
      <c r="D1701" t="b">
        <v>1</v>
      </c>
      <c r="E1701" t="inlineStr">
        <is>
          <t>unique-1700</t>
        </is>
      </c>
    </row>
    <row r="1702">
      <c r="A1702">
        <v>1701</v>
      </c>
      <c r="B1702" t="inlineStr">
        <is>
          <t>name 201</t>
        </is>
      </c>
      <c r="C1702">
        <v>850.5</v>
      </c>
      <c r="D1702" t="b">
        <v>0</v>
      </c>
      <c r="E1702" t="inlineStr">
        <is>
          <t>unique-1701</t>
        </is>
      </c>
    </row>
    <row r="1703">
      <c r="A1703">
        <v>1702</v>
      </c>
      <c r="B1703" t="inlineStr">
        <is>
          <t>name 202</t>
        </is>
      </c>
      <c r="C1703">
        <v>851</v>
      </c>
      <c r="D1703" t="b">
        <v>1</v>
      </c>
      <c r="E1703" t="inlineStr">
        <is>
          <t>unique-1702</t>
        </is>
      </c>
    </row>
    <row r="1704">
      <c r="A1704">
        <v>1703</v>
      </c>
      <c r="B1704" t="inlineStr">
        <is>
          <t>name 203</t>
        </is>
      </c>
      <c r="C1704">
        <v>851.5</v>
      </c>
      <c r="D1704" t="b">
        <v>0</v>
      </c>
      <c r="E1704" t="inlineStr">
        <is>
          <t>unique-1703</t>
        </is>
      </c>
    </row>
    <row r="1705">
      <c r="A1705">
        <v>1704</v>
      </c>
      <c r="B1705" t="inlineStr">
        <is>
          <t>name 204</t>
        </is>
      </c>
      <c r="C1705">
        <v>852</v>
      </c>
      <c r="D1705" t="b">
        <v>1</v>
      </c>
      <c r="E1705" t="inlineStr">
        <is>
          <t>unique-1704</t>
        </is>
      </c>
    </row>
    <row r="1706">
      <c r="A1706">
        <v>1705</v>
      </c>
      <c r="B1706" t="inlineStr">
        <is>
          <t>name 205</t>
        </is>
      </c>
      <c r="C1706">
        <v>852.5</v>
      </c>
      <c r="D1706" t="b">
        <v>0</v>
      </c>
      <c r="E1706" t="inlineStr">
        <is>
          <t>unique-1705</t>
        </is>
      </c>
    </row>
    <row r="1707">
      <c r="A1707">
        <v>1706</v>
      </c>
      <c r="B1707" t="inlineStr">
        <is>
          <t>name 206</t>
        </is>
      </c>
      <c r="C1707">
        <v>853</v>
      </c>
      <c r="D1707" t="b">
        <v>1</v>
      </c>
      <c r="E1707" t="inlineStr">
        <is>
          <t>unique-1706</t>
        </is>
      </c>
    </row>
    <row r="1708">
      <c r="A1708">
        <v>1707</v>
      </c>
      <c r="B1708" t="inlineStr">
        <is>
          <t>name 207</t>
        </is>
      </c>
      <c r="C1708">
        <v>853.5</v>
      </c>
      <c r="D1708" t="b">
        <v>0</v>
      </c>
      <c r="E1708" t="inlineStr">
        <is>
          <t>unique-1707</t>
        </is>
      </c>
    </row>
    <row r="1709">
      <c r="A1709">
        <v>1708</v>
      </c>
      <c r="B1709" t="inlineStr">
        <is>
          <t>name 208</t>
        </is>
      </c>
      <c r="C1709">
        <v>854</v>
      </c>
      <c r="D1709" t="b">
        <v>1</v>
      </c>
      <c r="E1709" t="inlineStr">
        <is>
          <t>unique-1708</t>
        </is>
      </c>
    </row>
    <row r="1710">
      <c r="A1710">
        <v>1709</v>
      </c>
      <c r="B1710" t="inlineStr">
        <is>
          <t>name 209</t>
        </is>
      </c>
      <c r="C1710">
        <v>854.5</v>
      </c>
      <c r="D1710" t="b">
        <v>0</v>
      </c>
      <c r="E1710" t="inlineStr">
        <is>
          <t>unique-1709</t>
        </is>
      </c>
    </row>
    <row r="1711">
      <c r="A1711">
        <v>1710</v>
      </c>
      <c r="B1711" t="inlineStr">
        <is>
          <t>name 210</t>
        </is>
      </c>
      <c r="C1711">
        <v>855</v>
      </c>
      <c r="D1711" t="b">
        <v>1</v>
      </c>
      <c r="E1711" t="inlineStr">
        <is>
          <t>unique-1710</t>
        </is>
      </c>
    </row>
    <row r="1712">
      <c r="A1712">
        <v>1711</v>
      </c>
      <c r="B1712" t="inlineStr">
        <is>
          <t>name 211</t>
        </is>
      </c>
      <c r="C1712">
        <v>855.5</v>
      </c>
      <c r="D1712" t="b">
        <v>0</v>
      </c>
      <c r="E1712" t="inlineStr">
        <is>
          <t>unique-1711</t>
        </is>
      </c>
    </row>
    <row r="1713">
      <c r="A1713">
        <v>1712</v>
      </c>
      <c r="B1713" t="inlineStr">
        <is>
          <t>name 212</t>
        </is>
      </c>
      <c r="C1713">
        <v>856</v>
      </c>
      <c r="D1713" t="b">
        <v>1</v>
      </c>
      <c r="E1713" t="inlineStr">
        <is>
          <t>unique-1712</t>
        </is>
      </c>
    </row>
    <row r="1714">
      <c r="A1714">
        <v>1713</v>
      </c>
      <c r="B1714" t="inlineStr">
        <is>
          <t>name 213</t>
        </is>
      </c>
      <c r="C1714">
        <v>856.5</v>
      </c>
      <c r="D1714" t="b">
        <v>0</v>
      </c>
      <c r="E1714" t="inlineStr">
        <is>
          <t>unique-1713</t>
        </is>
      </c>
    </row>
    <row r="1715">
      <c r="A1715">
        <v>1714</v>
      </c>
      <c r="B1715" t="inlineStr">
        <is>
          <t>name 214</t>
        </is>
      </c>
      <c r="C1715">
        <v>857</v>
      </c>
      <c r="D1715" t="b">
        <v>1</v>
      </c>
      <c r="E1715" t="inlineStr">
        <is>
          <t>unique-1714</t>
        </is>
      </c>
    </row>
    <row r="1716">
      <c r="A1716">
        <v>1715</v>
      </c>
      <c r="B1716" t="inlineStr">
        <is>
          <t>name 215</t>
        </is>
      </c>
      <c r="C1716">
        <v>857.5</v>
      </c>
      <c r="D1716" t="b">
        <v>0</v>
      </c>
      <c r="E1716" t="inlineStr">
        <is>
          <t>unique-1715</t>
        </is>
      </c>
    </row>
    <row r="1717">
      <c r="A1717">
        <v>1716</v>
      </c>
      <c r="B1717" t="inlineStr">
        <is>
          <t>name 216</t>
        </is>
      </c>
      <c r="C1717">
        <v>858</v>
      </c>
      <c r="D1717" t="b">
        <v>1</v>
      </c>
      <c r="E1717" t="inlineStr">
        <is>
          <t>unique-1716</t>
        </is>
      </c>
    </row>
    <row r="1718">
      <c r="A1718">
        <v>1717</v>
      </c>
      <c r="B1718" t="inlineStr">
        <is>
          <t>name 217</t>
        </is>
      </c>
      <c r="C1718">
        <v>858.5</v>
      </c>
      <c r="D1718" t="b">
        <v>0</v>
      </c>
      <c r="E1718" t="inlineStr">
        <is>
          <t>unique-1717</t>
        </is>
      </c>
    </row>
    <row r="1719">
      <c r="A1719">
        <v>1718</v>
      </c>
      <c r="B1719" t="inlineStr">
        <is>
          <t>name 218</t>
        </is>
      </c>
      <c r="C1719">
        <v>859</v>
      </c>
      <c r="D1719" t="b">
        <v>1</v>
      </c>
      <c r="E1719" t="inlineStr">
        <is>
          <t>unique-1718</t>
        </is>
      </c>
    </row>
    <row r="1720">
      <c r="A1720">
        <v>1719</v>
      </c>
      <c r="B1720" t="inlineStr">
        <is>
          <t>name 219</t>
        </is>
      </c>
      <c r="C1720">
        <v>859.5</v>
      </c>
      <c r="D1720" t="b">
        <v>0</v>
      </c>
      <c r="E1720" t="inlineStr">
        <is>
          <t>unique-1719</t>
        </is>
      </c>
    </row>
    <row r="1721">
      <c r="A1721">
        <v>1720</v>
      </c>
      <c r="B1721" t="inlineStr">
        <is>
          <t>name 220</t>
        </is>
      </c>
      <c r="C1721">
        <v>860</v>
      </c>
      <c r="D1721" t="b">
        <v>1</v>
      </c>
      <c r="E1721" t="inlineStr">
        <is>
          <t>unique-1720</t>
        </is>
      </c>
    </row>
    <row r="1722">
      <c r="A1722">
        <v>1721</v>
      </c>
      <c r="B1722" t="inlineStr">
        <is>
          <t>name 221</t>
        </is>
      </c>
      <c r="C1722">
        <v>860.5</v>
      </c>
      <c r="D1722" t="b">
        <v>0</v>
      </c>
      <c r="E1722" t="inlineStr">
        <is>
          <t>unique-1721</t>
        </is>
      </c>
    </row>
    <row r="1723">
      <c r="A1723">
        <v>1722</v>
      </c>
      <c r="B1723" t="inlineStr">
        <is>
          <t>name 222</t>
        </is>
      </c>
      <c r="C1723">
        <v>861</v>
      </c>
      <c r="D1723" t="b">
        <v>1</v>
      </c>
      <c r="E1723" t="inlineStr">
        <is>
          <t>unique-1722</t>
        </is>
      </c>
    </row>
    <row r="1724">
      <c r="A1724">
        <v>1723</v>
      </c>
      <c r="B1724" t="inlineStr">
        <is>
          <t>name 223</t>
        </is>
      </c>
      <c r="C1724">
        <v>861.5</v>
      </c>
      <c r="D1724" t="b">
        <v>0</v>
      </c>
      <c r="E1724" t="inlineStr">
        <is>
          <t>unique-1723</t>
        </is>
      </c>
    </row>
    <row r="1725">
      <c r="A1725">
        <v>1724</v>
      </c>
      <c r="B1725" t="inlineStr">
        <is>
          <t>name 224</t>
        </is>
      </c>
      <c r="C1725">
        <v>862</v>
      </c>
      <c r="D1725" t="b">
        <v>1</v>
      </c>
      <c r="E1725" t="inlineStr">
        <is>
          <t>unique-1724</t>
        </is>
      </c>
    </row>
    <row r="1726">
      <c r="A1726">
        <v>1725</v>
      </c>
      <c r="B1726" t="inlineStr">
        <is>
          <t>name 225</t>
        </is>
      </c>
      <c r="C1726">
        <v>862.5</v>
      </c>
      <c r="D1726" t="b">
        <v>0</v>
      </c>
      <c r="E1726" t="inlineStr">
        <is>
          <t>unique-1725</t>
        </is>
      </c>
    </row>
    <row r="1727">
      <c r="A1727">
        <v>1726</v>
      </c>
      <c r="B1727" t="inlineStr">
        <is>
          <t>name 226</t>
        </is>
      </c>
      <c r="C1727">
        <v>863</v>
      </c>
      <c r="D1727" t="b">
        <v>1</v>
      </c>
      <c r="E1727" t="inlineStr">
        <is>
          <t>unique-1726</t>
        </is>
      </c>
    </row>
    <row r="1728">
      <c r="A1728">
        <v>1727</v>
      </c>
      <c r="B1728" t="inlineStr">
        <is>
          <t>name 227</t>
        </is>
      </c>
      <c r="C1728">
        <v>863.5</v>
      </c>
      <c r="D1728" t="b">
        <v>0</v>
      </c>
      <c r="E1728" t="inlineStr">
        <is>
          <t>unique-1727</t>
        </is>
      </c>
    </row>
    <row r="1729">
      <c r="A1729">
        <v>1728</v>
      </c>
      <c r="B1729" t="inlineStr">
        <is>
          <t>name 228</t>
        </is>
      </c>
      <c r="C1729">
        <v>864</v>
      </c>
      <c r="D1729" t="b">
        <v>1</v>
      </c>
      <c r="E1729" t="inlineStr">
        <is>
          <t>unique-1728</t>
        </is>
      </c>
    </row>
    <row r="1730">
      <c r="A1730">
        <v>1729</v>
      </c>
      <c r="B1730" t="inlineStr">
        <is>
          <t>name 229</t>
        </is>
      </c>
      <c r="C1730">
        <v>864.5</v>
      </c>
      <c r="D1730" t="b">
        <v>0</v>
      </c>
      <c r="E1730" t="inlineStr">
        <is>
          <t>unique-1729</t>
        </is>
      </c>
    </row>
    <row r="1731">
      <c r="A1731">
        <v>1730</v>
      </c>
      <c r="B1731" t="inlineStr">
        <is>
          <t>name 230</t>
        </is>
      </c>
      <c r="C1731">
        <v>865</v>
      </c>
      <c r="D1731" t="b">
        <v>1</v>
      </c>
      <c r="E1731" t="inlineStr">
        <is>
          <t>unique-1730</t>
        </is>
      </c>
    </row>
    <row r="1732">
      <c r="A1732">
        <v>1731</v>
      </c>
      <c r="B1732" t="inlineStr">
        <is>
          <t>name 231</t>
        </is>
      </c>
      <c r="C1732">
        <v>865.5</v>
      </c>
      <c r="D1732" t="b">
        <v>0</v>
      </c>
      <c r="E1732" t="inlineStr">
        <is>
          <t>unique-1731</t>
        </is>
      </c>
    </row>
    <row r="1733">
      <c r="A1733">
        <v>1732</v>
      </c>
      <c r="B1733" t="inlineStr">
        <is>
          <t>name 232</t>
        </is>
      </c>
      <c r="C1733">
        <v>866</v>
      </c>
      <c r="D1733" t="b">
        <v>1</v>
      </c>
      <c r="E1733" t="inlineStr">
        <is>
          <t>unique-1732</t>
        </is>
      </c>
    </row>
    <row r="1734">
      <c r="A1734">
        <v>1733</v>
      </c>
      <c r="B1734" t="inlineStr">
        <is>
          <t>name 233</t>
        </is>
      </c>
      <c r="C1734">
        <v>866.5</v>
      </c>
      <c r="D1734" t="b">
        <v>0</v>
      </c>
      <c r="E1734" t="inlineStr">
        <is>
          <t>unique-1733</t>
        </is>
      </c>
    </row>
    <row r="1735">
      <c r="A1735">
        <v>1734</v>
      </c>
      <c r="B1735" t="inlineStr">
        <is>
          <t>name 234</t>
        </is>
      </c>
      <c r="C1735">
        <v>867</v>
      </c>
      <c r="D1735" t="b">
        <v>1</v>
      </c>
      <c r="E1735" t="inlineStr">
        <is>
          <t>unique-1734</t>
        </is>
      </c>
    </row>
    <row r="1736">
      <c r="A1736">
        <v>1735</v>
      </c>
      <c r="B1736" t="inlineStr">
        <is>
          <t>name 235</t>
        </is>
      </c>
      <c r="C1736">
        <v>867.5</v>
      </c>
      <c r="D1736" t="b">
        <v>0</v>
      </c>
      <c r="E1736" t="inlineStr">
        <is>
          <t>unique-1735</t>
        </is>
      </c>
    </row>
    <row r="1737">
      <c r="A1737">
        <v>1736</v>
      </c>
      <c r="B1737" t="inlineStr">
        <is>
          <t>name 236</t>
        </is>
      </c>
      <c r="C1737">
        <v>868</v>
      </c>
      <c r="D1737" t="b">
        <v>1</v>
      </c>
      <c r="E1737" t="inlineStr">
        <is>
          <t>unique-1736</t>
        </is>
      </c>
    </row>
    <row r="1738">
      <c r="A1738">
        <v>1737</v>
      </c>
      <c r="B1738" t="inlineStr">
        <is>
          <t>name 237</t>
        </is>
      </c>
      <c r="C1738">
        <v>868.5</v>
      </c>
      <c r="D1738" t="b">
        <v>0</v>
      </c>
      <c r="E1738" t="inlineStr">
        <is>
          <t>unique-1737</t>
        </is>
      </c>
    </row>
    <row r="1739">
      <c r="A1739">
        <v>1738</v>
      </c>
      <c r="B1739" t="inlineStr">
        <is>
          <t>name 238</t>
        </is>
      </c>
      <c r="C1739">
        <v>869</v>
      </c>
      <c r="D1739" t="b">
        <v>1</v>
      </c>
      <c r="E1739" t="inlineStr">
        <is>
          <t>unique-1738</t>
        </is>
      </c>
    </row>
    <row r="1740">
      <c r="A1740">
        <v>1739</v>
      </c>
      <c r="B1740" t="inlineStr">
        <is>
          <t>name 239</t>
        </is>
      </c>
      <c r="C1740">
        <v>869.5</v>
      </c>
      <c r="D1740" t="b">
        <v>0</v>
      </c>
      <c r="E1740" t="inlineStr">
        <is>
          <t>unique-1739</t>
        </is>
      </c>
    </row>
    <row r="1741">
      <c r="A1741">
        <v>1740</v>
      </c>
      <c r="B1741" t="inlineStr">
        <is>
          <t>name 240</t>
        </is>
      </c>
      <c r="C1741">
        <v>870</v>
      </c>
      <c r="D1741" t="b">
        <v>1</v>
      </c>
      <c r="E1741" t="inlineStr">
        <is>
          <t>unique-1740</t>
        </is>
      </c>
    </row>
    <row r="1742">
      <c r="A1742">
        <v>1741</v>
      </c>
      <c r="B1742" t="inlineStr">
        <is>
          <t>name 241</t>
        </is>
      </c>
      <c r="C1742">
        <v>870.5</v>
      </c>
      <c r="D1742" t="b">
        <v>0</v>
      </c>
      <c r="E1742" t="inlineStr">
        <is>
          <t>unique-1741</t>
        </is>
      </c>
    </row>
    <row r="1743">
      <c r="A1743">
        <v>1742</v>
      </c>
      <c r="B1743" t="inlineStr">
        <is>
          <t>name 242</t>
        </is>
      </c>
      <c r="C1743">
        <v>871</v>
      </c>
      <c r="D1743" t="b">
        <v>1</v>
      </c>
      <c r="E1743" t="inlineStr">
        <is>
          <t>unique-1742</t>
        </is>
      </c>
    </row>
    <row r="1744">
      <c r="A1744">
        <v>1743</v>
      </c>
      <c r="B1744" t="inlineStr">
        <is>
          <t>name 243</t>
        </is>
      </c>
      <c r="C1744">
        <v>871.5</v>
      </c>
      <c r="D1744" t="b">
        <v>0</v>
      </c>
      <c r="E1744" t="inlineStr">
        <is>
          <t>unique-1743</t>
        </is>
      </c>
    </row>
    <row r="1745">
      <c r="A1745">
        <v>1744</v>
      </c>
      <c r="B1745" t="inlineStr">
        <is>
          <t>name 244</t>
        </is>
      </c>
      <c r="C1745">
        <v>872</v>
      </c>
      <c r="D1745" t="b">
        <v>1</v>
      </c>
      <c r="E1745" t="inlineStr">
        <is>
          <t>unique-1744</t>
        </is>
      </c>
    </row>
    <row r="1746">
      <c r="A1746">
        <v>1745</v>
      </c>
      <c r="B1746" t="inlineStr">
        <is>
          <t>name 245</t>
        </is>
      </c>
      <c r="C1746">
        <v>872.5</v>
      </c>
      <c r="D1746" t="b">
        <v>0</v>
      </c>
      <c r="E1746" t="inlineStr">
        <is>
          <t>unique-1745</t>
        </is>
      </c>
    </row>
    <row r="1747">
      <c r="A1747">
        <v>1746</v>
      </c>
      <c r="B1747" t="inlineStr">
        <is>
          <t>name 246</t>
        </is>
      </c>
      <c r="C1747">
        <v>873</v>
      </c>
      <c r="D1747" t="b">
        <v>1</v>
      </c>
      <c r="E1747" t="inlineStr">
        <is>
          <t>unique-1746</t>
        </is>
      </c>
    </row>
    <row r="1748">
      <c r="A1748">
        <v>1747</v>
      </c>
      <c r="B1748" t="inlineStr">
        <is>
          <t>name 247</t>
        </is>
      </c>
      <c r="C1748">
        <v>873.5</v>
      </c>
      <c r="D1748" t="b">
        <v>0</v>
      </c>
      <c r="E1748" t="inlineStr">
        <is>
          <t>unique-1747</t>
        </is>
      </c>
    </row>
    <row r="1749">
      <c r="A1749">
        <v>1748</v>
      </c>
      <c r="B1749" t="inlineStr">
        <is>
          <t>name 248</t>
        </is>
      </c>
      <c r="C1749">
        <v>874</v>
      </c>
      <c r="D1749" t="b">
        <v>1</v>
      </c>
      <c r="E1749" t="inlineStr">
        <is>
          <t>unique-1748</t>
        </is>
      </c>
    </row>
    <row r="1750">
      <c r="A1750">
        <v>1749</v>
      </c>
      <c r="B1750" t="inlineStr">
        <is>
          <t>name 249</t>
        </is>
      </c>
      <c r="C1750">
        <v>874.5</v>
      </c>
      <c r="D1750" t="b">
        <v>0</v>
      </c>
      <c r="E1750" t="inlineStr">
        <is>
          <t>unique-1749</t>
        </is>
      </c>
    </row>
    <row r="1751">
      <c r="A1751">
        <v>1750</v>
      </c>
      <c r="B1751" t="inlineStr">
        <is>
          <t>name 250</t>
        </is>
      </c>
      <c r="C1751">
        <v>875</v>
      </c>
      <c r="D1751" t="b">
        <v>1</v>
      </c>
      <c r="E1751" t="inlineStr">
        <is>
          <t>unique-1750</t>
        </is>
      </c>
    </row>
    <row r="1752">
      <c r="A1752">
        <v>1751</v>
      </c>
      <c r="B1752" t="inlineStr">
        <is>
          <t>name 251</t>
        </is>
      </c>
      <c r="C1752">
        <v>875.5</v>
      </c>
      <c r="D1752" t="b">
        <v>0</v>
      </c>
      <c r="E1752" t="inlineStr">
        <is>
          <t>unique-1751</t>
        </is>
      </c>
    </row>
    <row r="1753">
      <c r="A1753">
        <v>1752</v>
      </c>
      <c r="B1753" t="inlineStr">
        <is>
          <t>name 252</t>
        </is>
      </c>
      <c r="C1753">
        <v>876</v>
      </c>
      <c r="D1753" t="b">
        <v>1</v>
      </c>
      <c r="E1753" t="inlineStr">
        <is>
          <t>unique-1752</t>
        </is>
      </c>
    </row>
    <row r="1754">
      <c r="A1754">
        <v>1753</v>
      </c>
      <c r="B1754" t="inlineStr">
        <is>
          <t>name 253</t>
        </is>
      </c>
      <c r="C1754">
        <v>876.5</v>
      </c>
      <c r="D1754" t="b">
        <v>0</v>
      </c>
      <c r="E1754" t="inlineStr">
        <is>
          <t>unique-1753</t>
        </is>
      </c>
    </row>
    <row r="1755">
      <c r="A1755">
        <v>1754</v>
      </c>
      <c r="B1755" t="inlineStr">
        <is>
          <t>name 254</t>
        </is>
      </c>
      <c r="C1755">
        <v>877</v>
      </c>
      <c r="D1755" t="b">
        <v>1</v>
      </c>
      <c r="E1755" t="inlineStr">
        <is>
          <t>unique-1754</t>
        </is>
      </c>
    </row>
    <row r="1756">
      <c r="A1756">
        <v>1755</v>
      </c>
      <c r="B1756" t="inlineStr">
        <is>
          <t>name 255</t>
        </is>
      </c>
      <c r="C1756">
        <v>877.5</v>
      </c>
      <c r="D1756" t="b">
        <v>0</v>
      </c>
      <c r="E1756" t="inlineStr">
        <is>
          <t>unique-1755</t>
        </is>
      </c>
    </row>
    <row r="1757">
      <c r="A1757">
        <v>1756</v>
      </c>
      <c r="B1757" t="inlineStr">
        <is>
          <t>name 256</t>
        </is>
      </c>
      <c r="C1757">
        <v>878</v>
      </c>
      <c r="D1757" t="b">
        <v>1</v>
      </c>
      <c r="E1757" t="inlineStr">
        <is>
          <t>unique-1756</t>
        </is>
      </c>
    </row>
    <row r="1758">
      <c r="A1758">
        <v>1757</v>
      </c>
      <c r="B1758" t="inlineStr">
        <is>
          <t>name 257</t>
        </is>
      </c>
      <c r="C1758">
        <v>878.5</v>
      </c>
      <c r="D1758" t="b">
        <v>0</v>
      </c>
      <c r="E1758" t="inlineStr">
        <is>
          <t>unique-1757</t>
        </is>
      </c>
    </row>
    <row r="1759">
      <c r="A1759">
        <v>1758</v>
      </c>
      <c r="B1759" t="inlineStr">
        <is>
          <t>name 258</t>
        </is>
      </c>
      <c r="C1759">
        <v>879</v>
      </c>
      <c r="D1759" t="b">
        <v>1</v>
      </c>
      <c r="E1759" t="inlineStr">
        <is>
          <t>unique-1758</t>
        </is>
      </c>
    </row>
    <row r="1760">
      <c r="A1760">
        <v>1759</v>
      </c>
      <c r="B1760" t="inlineStr">
        <is>
          <t>name 259</t>
        </is>
      </c>
      <c r="C1760">
        <v>879.5</v>
      </c>
      <c r="D1760" t="b">
        <v>0</v>
      </c>
      <c r="E1760" t="inlineStr">
        <is>
          <t>unique-1759</t>
        </is>
      </c>
    </row>
    <row r="1761">
      <c r="A1761">
        <v>1760</v>
      </c>
      <c r="B1761" t="inlineStr">
        <is>
          <t>name 260</t>
        </is>
      </c>
      <c r="C1761">
        <v>880</v>
      </c>
      <c r="D1761" t="b">
        <v>1</v>
      </c>
      <c r="E1761" t="inlineStr">
        <is>
          <t>unique-1760</t>
        </is>
      </c>
    </row>
    <row r="1762">
      <c r="A1762">
        <v>1761</v>
      </c>
      <c r="B1762" t="inlineStr">
        <is>
          <t>name 261</t>
        </is>
      </c>
      <c r="C1762">
        <v>880.5</v>
      </c>
      <c r="D1762" t="b">
        <v>0</v>
      </c>
      <c r="E1762" t="inlineStr">
        <is>
          <t>unique-1761</t>
        </is>
      </c>
    </row>
    <row r="1763">
      <c r="A1763">
        <v>1762</v>
      </c>
      <c r="B1763" t="inlineStr">
        <is>
          <t>name 262</t>
        </is>
      </c>
      <c r="C1763">
        <v>881</v>
      </c>
      <c r="D1763" t="b">
        <v>1</v>
      </c>
      <c r="E1763" t="inlineStr">
        <is>
          <t>unique-1762</t>
        </is>
      </c>
    </row>
    <row r="1764">
      <c r="A1764">
        <v>1763</v>
      </c>
      <c r="B1764" t="inlineStr">
        <is>
          <t>name 263</t>
        </is>
      </c>
      <c r="C1764">
        <v>881.5</v>
      </c>
      <c r="D1764" t="b">
        <v>0</v>
      </c>
      <c r="E1764" t="inlineStr">
        <is>
          <t>unique-1763</t>
        </is>
      </c>
    </row>
    <row r="1765">
      <c r="A1765">
        <v>1764</v>
      </c>
      <c r="B1765" t="inlineStr">
        <is>
          <t>name 264</t>
        </is>
      </c>
      <c r="C1765">
        <v>882</v>
      </c>
      <c r="D1765" t="b">
        <v>1</v>
      </c>
      <c r="E1765" t="inlineStr">
        <is>
          <t>unique-1764</t>
        </is>
      </c>
    </row>
    <row r="1766">
      <c r="A1766">
        <v>1765</v>
      </c>
      <c r="B1766" t="inlineStr">
        <is>
          <t>name 265</t>
        </is>
      </c>
      <c r="C1766">
        <v>882.5</v>
      </c>
      <c r="D1766" t="b">
        <v>0</v>
      </c>
      <c r="E1766" t="inlineStr">
        <is>
          <t>unique-1765</t>
        </is>
      </c>
    </row>
    <row r="1767">
      <c r="A1767">
        <v>1766</v>
      </c>
      <c r="B1767" t="inlineStr">
        <is>
          <t>name 266</t>
        </is>
      </c>
      <c r="C1767">
        <v>883</v>
      </c>
      <c r="D1767" t="b">
        <v>1</v>
      </c>
      <c r="E1767" t="inlineStr">
        <is>
          <t>unique-1766</t>
        </is>
      </c>
    </row>
    <row r="1768">
      <c r="A1768">
        <v>1767</v>
      </c>
      <c r="B1768" t="inlineStr">
        <is>
          <t>name 267</t>
        </is>
      </c>
      <c r="C1768">
        <v>883.5</v>
      </c>
      <c r="D1768" t="b">
        <v>0</v>
      </c>
      <c r="E1768" t="inlineStr">
        <is>
          <t>unique-1767</t>
        </is>
      </c>
    </row>
    <row r="1769">
      <c r="A1769">
        <v>1768</v>
      </c>
      <c r="B1769" t="inlineStr">
        <is>
          <t>name 268</t>
        </is>
      </c>
      <c r="C1769">
        <v>884</v>
      </c>
      <c r="D1769" t="b">
        <v>1</v>
      </c>
      <c r="E1769" t="inlineStr">
        <is>
          <t>unique-1768</t>
        </is>
      </c>
    </row>
    <row r="1770">
      <c r="A1770">
        <v>1769</v>
      </c>
      <c r="B1770" t="inlineStr">
        <is>
          <t>name 269</t>
        </is>
      </c>
      <c r="C1770">
        <v>884.5</v>
      </c>
      <c r="D1770" t="b">
        <v>0</v>
      </c>
      <c r="E1770" t="inlineStr">
        <is>
          <t>unique-1769</t>
        </is>
      </c>
    </row>
    <row r="1771">
      <c r="A1771">
        <v>1770</v>
      </c>
      <c r="B1771" t="inlineStr">
        <is>
          <t>name 270</t>
        </is>
      </c>
      <c r="C1771">
        <v>885</v>
      </c>
      <c r="D1771" t="b">
        <v>1</v>
      </c>
      <c r="E1771" t="inlineStr">
        <is>
          <t>unique-1770</t>
        </is>
      </c>
    </row>
    <row r="1772">
      <c r="A1772">
        <v>1771</v>
      </c>
      <c r="B1772" t="inlineStr">
        <is>
          <t>name 271</t>
        </is>
      </c>
      <c r="C1772">
        <v>885.5</v>
      </c>
      <c r="D1772" t="b">
        <v>0</v>
      </c>
      <c r="E1772" t="inlineStr">
        <is>
          <t>unique-1771</t>
        </is>
      </c>
    </row>
    <row r="1773">
      <c r="A1773">
        <v>1772</v>
      </c>
      <c r="B1773" t="inlineStr">
        <is>
          <t>name 272</t>
        </is>
      </c>
      <c r="C1773">
        <v>886</v>
      </c>
      <c r="D1773" t="b">
        <v>1</v>
      </c>
      <c r="E1773" t="inlineStr">
        <is>
          <t>unique-1772</t>
        </is>
      </c>
    </row>
    <row r="1774">
      <c r="A1774">
        <v>1773</v>
      </c>
      <c r="B1774" t="inlineStr">
        <is>
          <t>name 273</t>
        </is>
      </c>
      <c r="C1774">
        <v>886.5</v>
      </c>
      <c r="D1774" t="b">
        <v>0</v>
      </c>
      <c r="E1774" t="inlineStr">
        <is>
          <t>unique-1773</t>
        </is>
      </c>
    </row>
    <row r="1775">
      <c r="A1775">
        <v>1774</v>
      </c>
      <c r="B1775" t="inlineStr">
        <is>
          <t>name 274</t>
        </is>
      </c>
      <c r="C1775">
        <v>887</v>
      </c>
      <c r="D1775" t="b">
        <v>1</v>
      </c>
      <c r="E1775" t="inlineStr">
        <is>
          <t>unique-1774</t>
        </is>
      </c>
    </row>
    <row r="1776">
      <c r="A1776">
        <v>1775</v>
      </c>
      <c r="B1776" t="inlineStr">
        <is>
          <t>name 275</t>
        </is>
      </c>
      <c r="C1776">
        <v>887.5</v>
      </c>
      <c r="D1776" t="b">
        <v>0</v>
      </c>
      <c r="E1776" t="inlineStr">
        <is>
          <t>unique-1775</t>
        </is>
      </c>
    </row>
    <row r="1777">
      <c r="A1777">
        <v>1776</v>
      </c>
      <c r="B1777" t="inlineStr">
        <is>
          <t>name 276</t>
        </is>
      </c>
      <c r="C1777">
        <v>888</v>
      </c>
      <c r="D1777" t="b">
        <v>1</v>
      </c>
      <c r="E1777" t="inlineStr">
        <is>
          <t>unique-1776</t>
        </is>
      </c>
    </row>
    <row r="1778">
      <c r="A1778">
        <v>1777</v>
      </c>
      <c r="B1778" t="inlineStr">
        <is>
          <t>name 277</t>
        </is>
      </c>
      <c r="C1778">
        <v>888.5</v>
      </c>
      <c r="D1778" t="b">
        <v>0</v>
      </c>
      <c r="E1778" t="inlineStr">
        <is>
          <t>unique-1777</t>
        </is>
      </c>
    </row>
    <row r="1779">
      <c r="A1779">
        <v>1778</v>
      </c>
      <c r="B1779" t="inlineStr">
        <is>
          <t>name 278</t>
        </is>
      </c>
      <c r="C1779">
        <v>889</v>
      </c>
      <c r="D1779" t="b">
        <v>1</v>
      </c>
      <c r="E1779" t="inlineStr">
        <is>
          <t>unique-1778</t>
        </is>
      </c>
    </row>
    <row r="1780">
      <c r="A1780">
        <v>1779</v>
      </c>
      <c r="B1780" t="inlineStr">
        <is>
          <t>name 279</t>
        </is>
      </c>
      <c r="C1780">
        <v>889.5</v>
      </c>
      <c r="D1780" t="b">
        <v>0</v>
      </c>
      <c r="E1780" t="inlineStr">
        <is>
          <t>unique-1779</t>
        </is>
      </c>
    </row>
    <row r="1781">
      <c r="A1781">
        <v>1780</v>
      </c>
      <c r="B1781" t="inlineStr">
        <is>
          <t>name 280</t>
        </is>
      </c>
      <c r="C1781">
        <v>890</v>
      </c>
      <c r="D1781" t="b">
        <v>1</v>
      </c>
      <c r="E1781" t="inlineStr">
        <is>
          <t>unique-1780</t>
        </is>
      </c>
    </row>
    <row r="1782">
      <c r="A1782">
        <v>1781</v>
      </c>
      <c r="B1782" t="inlineStr">
        <is>
          <t>name 281</t>
        </is>
      </c>
      <c r="C1782">
        <v>890.5</v>
      </c>
      <c r="D1782" t="b">
        <v>0</v>
      </c>
      <c r="E1782" t="inlineStr">
        <is>
          <t>unique-1781</t>
        </is>
      </c>
    </row>
    <row r="1783">
      <c r="A1783">
        <v>1782</v>
      </c>
      <c r="B1783" t="inlineStr">
        <is>
          <t>name 282</t>
        </is>
      </c>
      <c r="C1783">
        <v>891</v>
      </c>
      <c r="D1783" t="b">
        <v>1</v>
      </c>
      <c r="E1783" t="inlineStr">
        <is>
          <t>unique-1782</t>
        </is>
      </c>
    </row>
    <row r="1784">
      <c r="A1784">
        <v>1783</v>
      </c>
      <c r="B1784" t="inlineStr">
        <is>
          <t>name 283</t>
        </is>
      </c>
      <c r="C1784">
        <v>891.5</v>
      </c>
      <c r="D1784" t="b">
        <v>0</v>
      </c>
      <c r="E1784" t="inlineStr">
        <is>
          <t>unique-1783</t>
        </is>
      </c>
    </row>
    <row r="1785">
      <c r="A1785">
        <v>1784</v>
      </c>
      <c r="B1785" t="inlineStr">
        <is>
          <t>name 284</t>
        </is>
      </c>
      <c r="C1785">
        <v>892</v>
      </c>
      <c r="D1785" t="b">
        <v>1</v>
      </c>
      <c r="E1785" t="inlineStr">
        <is>
          <t>unique-1784</t>
        </is>
      </c>
    </row>
    <row r="1786">
      <c r="A1786">
        <v>1785</v>
      </c>
      <c r="B1786" t="inlineStr">
        <is>
          <t>name 285</t>
        </is>
      </c>
      <c r="C1786">
        <v>892.5</v>
      </c>
      <c r="D1786" t="b">
        <v>0</v>
      </c>
      <c r="E1786" t="inlineStr">
        <is>
          <t>unique-1785</t>
        </is>
      </c>
    </row>
    <row r="1787">
      <c r="A1787">
        <v>1786</v>
      </c>
      <c r="B1787" t="inlineStr">
        <is>
          <t>name 286</t>
        </is>
      </c>
      <c r="C1787">
        <v>893</v>
      </c>
      <c r="D1787" t="b">
        <v>1</v>
      </c>
      <c r="E1787" t="inlineStr">
        <is>
          <t>unique-1786</t>
        </is>
      </c>
    </row>
    <row r="1788">
      <c r="A1788">
        <v>1787</v>
      </c>
      <c r="B1788" t="inlineStr">
        <is>
          <t>name 287</t>
        </is>
      </c>
      <c r="C1788">
        <v>893.5</v>
      </c>
      <c r="D1788" t="b">
        <v>0</v>
      </c>
      <c r="E1788" t="inlineStr">
        <is>
          <t>unique-1787</t>
        </is>
      </c>
    </row>
    <row r="1789">
      <c r="A1789">
        <v>1788</v>
      </c>
      <c r="B1789" t="inlineStr">
        <is>
          <t>name 288</t>
        </is>
      </c>
      <c r="C1789">
        <v>894</v>
      </c>
      <c r="D1789" t="b">
        <v>1</v>
      </c>
      <c r="E1789" t="inlineStr">
        <is>
          <t>unique-1788</t>
        </is>
      </c>
    </row>
    <row r="1790">
      <c r="A1790">
        <v>1789</v>
      </c>
      <c r="B1790" t="inlineStr">
        <is>
          <t>name 289</t>
        </is>
      </c>
      <c r="C1790">
        <v>894.5</v>
      </c>
      <c r="D1790" t="b">
        <v>0</v>
      </c>
      <c r="E1790" t="inlineStr">
        <is>
          <t>unique-1789</t>
        </is>
      </c>
    </row>
    <row r="1791">
      <c r="A1791">
        <v>1790</v>
      </c>
      <c r="B1791" t="inlineStr">
        <is>
          <t>name 290</t>
        </is>
      </c>
      <c r="C1791">
        <v>895</v>
      </c>
      <c r="D1791" t="b">
        <v>1</v>
      </c>
      <c r="E1791" t="inlineStr">
        <is>
          <t>unique-1790</t>
        </is>
      </c>
    </row>
    <row r="1792">
      <c r="A1792">
        <v>1791</v>
      </c>
      <c r="B1792" t="inlineStr">
        <is>
          <t>name 291</t>
        </is>
      </c>
      <c r="C1792">
        <v>895.5</v>
      </c>
      <c r="D1792" t="b">
        <v>0</v>
      </c>
      <c r="E1792" t="inlineStr">
        <is>
          <t>unique-1791</t>
        </is>
      </c>
    </row>
    <row r="1793">
      <c r="A1793">
        <v>1792</v>
      </c>
      <c r="B1793" t="inlineStr">
        <is>
          <t>name 292</t>
        </is>
      </c>
      <c r="C1793">
        <v>896</v>
      </c>
      <c r="D1793" t="b">
        <v>1</v>
      </c>
      <c r="E1793" t="inlineStr">
        <is>
          <t>unique-1792</t>
        </is>
      </c>
    </row>
    <row r="1794">
      <c r="A1794">
        <v>1793</v>
      </c>
      <c r="B1794" t="inlineStr">
        <is>
          <t>name 293</t>
        </is>
      </c>
      <c r="C1794">
        <v>896.5</v>
      </c>
      <c r="D1794" t="b">
        <v>0</v>
      </c>
      <c r="E1794" t="inlineStr">
        <is>
          <t>unique-1793</t>
        </is>
      </c>
    </row>
    <row r="1795">
      <c r="A1795">
        <v>1794</v>
      </c>
      <c r="B1795" t="inlineStr">
        <is>
          <t>name 294</t>
        </is>
      </c>
      <c r="C1795">
        <v>897</v>
      </c>
      <c r="D1795" t="b">
        <v>1</v>
      </c>
      <c r="E1795" t="inlineStr">
        <is>
          <t>unique-1794</t>
        </is>
      </c>
    </row>
    <row r="1796">
      <c r="A1796">
        <v>1795</v>
      </c>
      <c r="B1796" t="inlineStr">
        <is>
          <t>name 295</t>
        </is>
      </c>
      <c r="C1796">
        <v>897.5</v>
      </c>
      <c r="D1796" t="b">
        <v>0</v>
      </c>
      <c r="E1796" t="inlineStr">
        <is>
          <t>unique-1795</t>
        </is>
      </c>
    </row>
    <row r="1797">
      <c r="A1797">
        <v>1796</v>
      </c>
      <c r="B1797" t="inlineStr">
        <is>
          <t>name 296</t>
        </is>
      </c>
      <c r="C1797">
        <v>898</v>
      </c>
      <c r="D1797" t="b">
        <v>1</v>
      </c>
      <c r="E1797" t="inlineStr">
        <is>
          <t>unique-1796</t>
        </is>
      </c>
    </row>
    <row r="1798">
      <c r="A1798">
        <v>1797</v>
      </c>
      <c r="B1798" t="inlineStr">
        <is>
          <t>name 297</t>
        </is>
      </c>
      <c r="C1798">
        <v>898.5</v>
      </c>
      <c r="D1798" t="b">
        <v>0</v>
      </c>
      <c r="E1798" t="inlineStr">
        <is>
          <t>unique-1797</t>
        </is>
      </c>
    </row>
    <row r="1799">
      <c r="A1799">
        <v>1798</v>
      </c>
      <c r="B1799" t="inlineStr">
        <is>
          <t>name 298</t>
        </is>
      </c>
      <c r="C1799">
        <v>899</v>
      </c>
      <c r="D1799" t="b">
        <v>1</v>
      </c>
      <c r="E1799" t="inlineStr">
        <is>
          <t>unique-1798</t>
        </is>
      </c>
    </row>
    <row r="1800">
      <c r="A1800">
        <v>1799</v>
      </c>
      <c r="B1800" t="inlineStr">
        <is>
          <t>name 299</t>
        </is>
      </c>
      <c r="C1800">
        <v>899.5</v>
      </c>
      <c r="D1800" t="b">
        <v>0</v>
      </c>
      <c r="E1800" t="inlineStr">
        <is>
          <t>unique-1799</t>
        </is>
      </c>
    </row>
    <row r="1801">
      <c r="A1801">
        <v>1800</v>
      </c>
      <c r="B1801" t="inlineStr">
        <is>
          <t>name 300</t>
        </is>
      </c>
      <c r="C1801">
        <v>900</v>
      </c>
      <c r="D1801" t="b">
        <v>1</v>
      </c>
      <c r="E1801" t="inlineStr">
        <is>
          <t>unique-1800</t>
        </is>
      </c>
    </row>
    <row r="1802">
      <c r="A1802">
        <v>1801</v>
      </c>
      <c r="B1802" t="inlineStr">
        <is>
          <t>name 301</t>
        </is>
      </c>
      <c r="C1802">
        <v>900.5</v>
      </c>
      <c r="D1802" t="b">
        <v>0</v>
      </c>
      <c r="E1802" t="inlineStr">
        <is>
          <t>unique-1801</t>
        </is>
      </c>
    </row>
    <row r="1803">
      <c r="A1803">
        <v>1802</v>
      </c>
      <c r="B1803" t="inlineStr">
        <is>
          <t>name 302</t>
        </is>
      </c>
      <c r="C1803">
        <v>901</v>
      </c>
      <c r="D1803" t="b">
        <v>1</v>
      </c>
      <c r="E1803" t="inlineStr">
        <is>
          <t>unique-1802</t>
        </is>
      </c>
    </row>
    <row r="1804">
      <c r="A1804">
        <v>1803</v>
      </c>
      <c r="B1804" t="inlineStr">
        <is>
          <t>name 303</t>
        </is>
      </c>
      <c r="C1804">
        <v>901.5</v>
      </c>
      <c r="D1804" t="b">
        <v>0</v>
      </c>
      <c r="E1804" t="inlineStr">
        <is>
          <t>unique-1803</t>
        </is>
      </c>
    </row>
    <row r="1805">
      <c r="A1805">
        <v>1804</v>
      </c>
      <c r="B1805" t="inlineStr">
        <is>
          <t>name 304</t>
        </is>
      </c>
      <c r="C1805">
        <v>902</v>
      </c>
      <c r="D1805" t="b">
        <v>1</v>
      </c>
      <c r="E1805" t="inlineStr">
        <is>
          <t>unique-1804</t>
        </is>
      </c>
    </row>
    <row r="1806">
      <c r="A1806">
        <v>1805</v>
      </c>
      <c r="B1806" t="inlineStr">
        <is>
          <t>name 305</t>
        </is>
      </c>
      <c r="C1806">
        <v>902.5</v>
      </c>
      <c r="D1806" t="b">
        <v>0</v>
      </c>
      <c r="E1806" t="inlineStr">
        <is>
          <t>unique-1805</t>
        </is>
      </c>
    </row>
    <row r="1807">
      <c r="A1807">
        <v>1806</v>
      </c>
      <c r="B1807" t="inlineStr">
        <is>
          <t>name 306</t>
        </is>
      </c>
      <c r="C1807">
        <v>903</v>
      </c>
      <c r="D1807" t="b">
        <v>1</v>
      </c>
      <c r="E1807" t="inlineStr">
        <is>
          <t>unique-1806</t>
        </is>
      </c>
    </row>
    <row r="1808">
      <c r="A1808">
        <v>1807</v>
      </c>
      <c r="B1808" t="inlineStr">
        <is>
          <t>name 307</t>
        </is>
      </c>
      <c r="C1808">
        <v>903.5</v>
      </c>
      <c r="D1808" t="b">
        <v>0</v>
      </c>
      <c r="E1808" t="inlineStr">
        <is>
          <t>unique-1807</t>
        </is>
      </c>
    </row>
    <row r="1809">
      <c r="A1809">
        <v>1808</v>
      </c>
      <c r="B1809" t="inlineStr">
        <is>
          <t>name 308</t>
        </is>
      </c>
      <c r="C1809">
        <v>904</v>
      </c>
      <c r="D1809" t="b">
        <v>1</v>
      </c>
      <c r="E1809" t="inlineStr">
        <is>
          <t>unique-1808</t>
        </is>
      </c>
    </row>
    <row r="1810">
      <c r="A1810">
        <v>1809</v>
      </c>
      <c r="B1810" t="inlineStr">
        <is>
          <t>name 309</t>
        </is>
      </c>
      <c r="C1810">
        <v>904.5</v>
      </c>
      <c r="D1810" t="b">
        <v>0</v>
      </c>
      <c r="E1810" t="inlineStr">
        <is>
          <t>unique-1809</t>
        </is>
      </c>
    </row>
    <row r="1811">
      <c r="A1811">
        <v>1810</v>
      </c>
      <c r="B1811" t="inlineStr">
        <is>
          <t>name 310</t>
        </is>
      </c>
      <c r="C1811">
        <v>905</v>
      </c>
      <c r="D1811" t="b">
        <v>1</v>
      </c>
      <c r="E1811" t="inlineStr">
        <is>
          <t>unique-1810</t>
        </is>
      </c>
    </row>
    <row r="1812">
      <c r="A1812">
        <v>1811</v>
      </c>
      <c r="B1812" t="inlineStr">
        <is>
          <t>name 311</t>
        </is>
      </c>
      <c r="C1812">
        <v>905.5</v>
      </c>
      <c r="D1812" t="b">
        <v>0</v>
      </c>
      <c r="E1812" t="inlineStr">
        <is>
          <t>unique-1811</t>
        </is>
      </c>
    </row>
    <row r="1813">
      <c r="A1813">
        <v>1812</v>
      </c>
      <c r="B1813" t="inlineStr">
        <is>
          <t>name 312</t>
        </is>
      </c>
      <c r="C1813">
        <v>906</v>
      </c>
      <c r="D1813" t="b">
        <v>1</v>
      </c>
      <c r="E1813" t="inlineStr">
        <is>
          <t>unique-1812</t>
        </is>
      </c>
    </row>
    <row r="1814">
      <c r="A1814">
        <v>1813</v>
      </c>
      <c r="B1814" t="inlineStr">
        <is>
          <t>name 313</t>
        </is>
      </c>
      <c r="C1814">
        <v>906.5</v>
      </c>
      <c r="D1814" t="b">
        <v>0</v>
      </c>
      <c r="E1814" t="inlineStr">
        <is>
          <t>unique-1813</t>
        </is>
      </c>
    </row>
    <row r="1815">
      <c r="A1815">
        <v>1814</v>
      </c>
      <c r="B1815" t="inlineStr">
        <is>
          <t>name 314</t>
        </is>
      </c>
      <c r="C1815">
        <v>907</v>
      </c>
      <c r="D1815" t="b">
        <v>1</v>
      </c>
      <c r="E1815" t="inlineStr">
        <is>
          <t>unique-1814</t>
        </is>
      </c>
    </row>
    <row r="1816">
      <c r="A1816">
        <v>1815</v>
      </c>
      <c r="B1816" t="inlineStr">
        <is>
          <t>name 315</t>
        </is>
      </c>
      <c r="C1816">
        <v>907.5</v>
      </c>
      <c r="D1816" t="b">
        <v>0</v>
      </c>
      <c r="E1816" t="inlineStr">
        <is>
          <t>unique-1815</t>
        </is>
      </c>
    </row>
    <row r="1817">
      <c r="A1817">
        <v>1816</v>
      </c>
      <c r="B1817" t="inlineStr">
        <is>
          <t>name 316</t>
        </is>
      </c>
      <c r="C1817">
        <v>908</v>
      </c>
      <c r="D1817" t="b">
        <v>1</v>
      </c>
      <c r="E1817" t="inlineStr">
        <is>
          <t>unique-1816</t>
        </is>
      </c>
    </row>
    <row r="1818">
      <c r="A1818">
        <v>1817</v>
      </c>
      <c r="B1818" t="inlineStr">
        <is>
          <t>name 317</t>
        </is>
      </c>
      <c r="C1818">
        <v>908.5</v>
      </c>
      <c r="D1818" t="b">
        <v>0</v>
      </c>
      <c r="E1818" t="inlineStr">
        <is>
          <t>unique-1817</t>
        </is>
      </c>
    </row>
    <row r="1819">
      <c r="A1819">
        <v>1818</v>
      </c>
      <c r="B1819" t="inlineStr">
        <is>
          <t>name 318</t>
        </is>
      </c>
      <c r="C1819">
        <v>909</v>
      </c>
      <c r="D1819" t="b">
        <v>1</v>
      </c>
      <c r="E1819" t="inlineStr">
        <is>
          <t>unique-1818</t>
        </is>
      </c>
    </row>
    <row r="1820">
      <c r="A1820">
        <v>1819</v>
      </c>
      <c r="B1820" t="inlineStr">
        <is>
          <t>name 319</t>
        </is>
      </c>
      <c r="C1820">
        <v>909.5</v>
      </c>
      <c r="D1820" t="b">
        <v>0</v>
      </c>
      <c r="E1820" t="inlineStr">
        <is>
          <t>unique-1819</t>
        </is>
      </c>
    </row>
    <row r="1821">
      <c r="A1821">
        <v>1820</v>
      </c>
      <c r="B1821" t="inlineStr">
        <is>
          <t>name 320</t>
        </is>
      </c>
      <c r="C1821">
        <v>910</v>
      </c>
      <c r="D1821" t="b">
        <v>1</v>
      </c>
      <c r="E1821" t="inlineStr">
        <is>
          <t>unique-1820</t>
        </is>
      </c>
    </row>
    <row r="1822">
      <c r="A1822">
        <v>1821</v>
      </c>
      <c r="B1822" t="inlineStr">
        <is>
          <t>name 321</t>
        </is>
      </c>
      <c r="C1822">
        <v>910.5</v>
      </c>
      <c r="D1822" t="b">
        <v>0</v>
      </c>
      <c r="E1822" t="inlineStr">
        <is>
          <t>unique-1821</t>
        </is>
      </c>
    </row>
    <row r="1823">
      <c r="A1823">
        <v>1822</v>
      </c>
      <c r="B1823" t="inlineStr">
        <is>
          <t>name 322</t>
        </is>
      </c>
      <c r="C1823">
        <v>911</v>
      </c>
      <c r="D1823" t="b">
        <v>1</v>
      </c>
      <c r="E1823" t="inlineStr">
        <is>
          <t>unique-1822</t>
        </is>
      </c>
    </row>
    <row r="1824">
      <c r="A1824">
        <v>1823</v>
      </c>
      <c r="B1824" t="inlineStr">
        <is>
          <t>name 323</t>
        </is>
      </c>
      <c r="C1824">
        <v>911.5</v>
      </c>
      <c r="D1824" t="b">
        <v>0</v>
      </c>
      <c r="E1824" t="inlineStr">
        <is>
          <t>unique-1823</t>
        </is>
      </c>
    </row>
    <row r="1825">
      <c r="A1825">
        <v>1824</v>
      </c>
      <c r="B1825" t="inlineStr">
        <is>
          <t>name 324</t>
        </is>
      </c>
      <c r="C1825">
        <v>912</v>
      </c>
      <c r="D1825" t="b">
        <v>1</v>
      </c>
      <c r="E1825" t="inlineStr">
        <is>
          <t>unique-1824</t>
        </is>
      </c>
    </row>
    <row r="1826">
      <c r="A1826">
        <v>1825</v>
      </c>
      <c r="B1826" t="inlineStr">
        <is>
          <t>name 325</t>
        </is>
      </c>
      <c r="C1826">
        <v>912.5</v>
      </c>
      <c r="D1826" t="b">
        <v>0</v>
      </c>
      <c r="E1826" t="inlineStr">
        <is>
          <t>unique-1825</t>
        </is>
      </c>
    </row>
    <row r="1827">
      <c r="A1827">
        <v>1826</v>
      </c>
      <c r="B1827" t="inlineStr">
        <is>
          <t>name 326</t>
        </is>
      </c>
      <c r="C1827">
        <v>913</v>
      </c>
      <c r="D1827" t="b">
        <v>1</v>
      </c>
      <c r="E1827" t="inlineStr">
        <is>
          <t>unique-1826</t>
        </is>
      </c>
    </row>
    <row r="1828">
      <c r="A1828">
        <v>1827</v>
      </c>
      <c r="B1828" t="inlineStr">
        <is>
          <t>name 327</t>
        </is>
      </c>
      <c r="C1828">
        <v>913.5</v>
      </c>
      <c r="D1828" t="b">
        <v>0</v>
      </c>
      <c r="E1828" t="inlineStr">
        <is>
          <t>unique-1827</t>
        </is>
      </c>
    </row>
    <row r="1829">
      <c r="A1829">
        <v>1828</v>
      </c>
      <c r="B1829" t="inlineStr">
        <is>
          <t>name 328</t>
        </is>
      </c>
      <c r="C1829">
        <v>914</v>
      </c>
      <c r="D1829" t="b">
        <v>1</v>
      </c>
      <c r="E1829" t="inlineStr">
        <is>
          <t>unique-1828</t>
        </is>
      </c>
    </row>
    <row r="1830">
      <c r="A1830">
        <v>1829</v>
      </c>
      <c r="B1830" t="inlineStr">
        <is>
          <t>name 329</t>
        </is>
      </c>
      <c r="C1830">
        <v>914.5</v>
      </c>
      <c r="D1830" t="b">
        <v>0</v>
      </c>
      <c r="E1830" t="inlineStr">
        <is>
          <t>unique-1829</t>
        </is>
      </c>
    </row>
    <row r="1831">
      <c r="A1831">
        <v>1830</v>
      </c>
      <c r="B1831" t="inlineStr">
        <is>
          <t>name 330</t>
        </is>
      </c>
      <c r="C1831">
        <v>915</v>
      </c>
      <c r="D1831" t="b">
        <v>1</v>
      </c>
      <c r="E1831" t="inlineStr">
        <is>
          <t>unique-1830</t>
        </is>
      </c>
    </row>
    <row r="1832">
      <c r="A1832">
        <v>1831</v>
      </c>
      <c r="B1832" t="inlineStr">
        <is>
          <t>name 331</t>
        </is>
      </c>
      <c r="C1832">
        <v>915.5</v>
      </c>
      <c r="D1832" t="b">
        <v>0</v>
      </c>
      <c r="E1832" t="inlineStr">
        <is>
          <t>unique-1831</t>
        </is>
      </c>
    </row>
    <row r="1833">
      <c r="A1833">
        <v>1832</v>
      </c>
      <c r="B1833" t="inlineStr">
        <is>
          <t>name 332</t>
        </is>
      </c>
      <c r="C1833">
        <v>916</v>
      </c>
      <c r="D1833" t="b">
        <v>1</v>
      </c>
      <c r="E1833" t="inlineStr">
        <is>
          <t>unique-1832</t>
        </is>
      </c>
    </row>
    <row r="1834">
      <c r="A1834">
        <v>1833</v>
      </c>
      <c r="B1834" t="inlineStr">
        <is>
          <t>name 333</t>
        </is>
      </c>
      <c r="C1834">
        <v>916.5</v>
      </c>
      <c r="D1834" t="b">
        <v>0</v>
      </c>
      <c r="E1834" t="inlineStr">
        <is>
          <t>unique-1833</t>
        </is>
      </c>
    </row>
    <row r="1835">
      <c r="A1835">
        <v>1834</v>
      </c>
      <c r="B1835" t="inlineStr">
        <is>
          <t>name 334</t>
        </is>
      </c>
      <c r="C1835">
        <v>917</v>
      </c>
      <c r="D1835" t="b">
        <v>1</v>
      </c>
      <c r="E1835" t="inlineStr">
        <is>
          <t>unique-1834</t>
        </is>
      </c>
    </row>
    <row r="1836">
      <c r="A1836">
        <v>1835</v>
      </c>
      <c r="B1836" t="inlineStr">
        <is>
          <t>name 335</t>
        </is>
      </c>
      <c r="C1836">
        <v>917.5</v>
      </c>
      <c r="D1836" t="b">
        <v>0</v>
      </c>
      <c r="E1836" t="inlineStr">
        <is>
          <t>unique-1835</t>
        </is>
      </c>
    </row>
    <row r="1837">
      <c r="A1837">
        <v>1836</v>
      </c>
      <c r="B1837" t="inlineStr">
        <is>
          <t>name 336</t>
        </is>
      </c>
      <c r="C1837">
        <v>918</v>
      </c>
      <c r="D1837" t="b">
        <v>1</v>
      </c>
      <c r="E1837" t="inlineStr">
        <is>
          <t>unique-1836</t>
        </is>
      </c>
    </row>
    <row r="1838">
      <c r="A1838">
        <v>1837</v>
      </c>
      <c r="B1838" t="inlineStr">
        <is>
          <t>name 337</t>
        </is>
      </c>
      <c r="C1838">
        <v>918.5</v>
      </c>
      <c r="D1838" t="b">
        <v>0</v>
      </c>
      <c r="E1838" t="inlineStr">
        <is>
          <t>unique-1837</t>
        </is>
      </c>
    </row>
    <row r="1839">
      <c r="A1839">
        <v>1838</v>
      </c>
      <c r="B1839" t="inlineStr">
        <is>
          <t>name 338</t>
        </is>
      </c>
      <c r="C1839">
        <v>919</v>
      </c>
      <c r="D1839" t="b">
        <v>1</v>
      </c>
      <c r="E1839" t="inlineStr">
        <is>
          <t>unique-1838</t>
        </is>
      </c>
    </row>
    <row r="1840">
      <c r="A1840">
        <v>1839</v>
      </c>
      <c r="B1840" t="inlineStr">
        <is>
          <t>name 339</t>
        </is>
      </c>
      <c r="C1840">
        <v>919.5</v>
      </c>
      <c r="D1840" t="b">
        <v>0</v>
      </c>
      <c r="E1840" t="inlineStr">
        <is>
          <t>unique-1839</t>
        </is>
      </c>
    </row>
    <row r="1841">
      <c r="A1841">
        <v>1840</v>
      </c>
      <c r="B1841" t="inlineStr">
        <is>
          <t>name 340</t>
        </is>
      </c>
      <c r="C1841">
        <v>920</v>
      </c>
      <c r="D1841" t="b">
        <v>1</v>
      </c>
      <c r="E1841" t="inlineStr">
        <is>
          <t>unique-1840</t>
        </is>
      </c>
    </row>
    <row r="1842">
      <c r="A1842">
        <v>1841</v>
      </c>
      <c r="B1842" t="inlineStr">
        <is>
          <t>name 341</t>
        </is>
      </c>
      <c r="C1842">
        <v>920.5</v>
      </c>
      <c r="D1842" t="b">
        <v>0</v>
      </c>
      <c r="E1842" t="inlineStr">
        <is>
          <t>unique-1841</t>
        </is>
      </c>
    </row>
    <row r="1843">
      <c r="A1843">
        <v>1842</v>
      </c>
      <c r="B1843" t="inlineStr">
        <is>
          <t>name 342</t>
        </is>
      </c>
      <c r="C1843">
        <v>921</v>
      </c>
      <c r="D1843" t="b">
        <v>1</v>
      </c>
      <c r="E1843" t="inlineStr">
        <is>
          <t>unique-1842</t>
        </is>
      </c>
    </row>
    <row r="1844">
      <c r="A1844">
        <v>1843</v>
      </c>
      <c r="B1844" t="inlineStr">
        <is>
          <t>name 343</t>
        </is>
      </c>
      <c r="C1844">
        <v>921.5</v>
      </c>
      <c r="D1844" t="b">
        <v>0</v>
      </c>
      <c r="E1844" t="inlineStr">
        <is>
          <t>unique-1843</t>
        </is>
      </c>
    </row>
    <row r="1845">
      <c r="A1845">
        <v>1844</v>
      </c>
      <c r="B1845" t="inlineStr">
        <is>
          <t>name 344</t>
        </is>
      </c>
      <c r="C1845">
        <v>922</v>
      </c>
      <c r="D1845" t="b">
        <v>1</v>
      </c>
      <c r="E1845" t="inlineStr">
        <is>
          <t>unique-1844</t>
        </is>
      </c>
    </row>
    <row r="1846">
      <c r="A1846">
        <v>1845</v>
      </c>
      <c r="B1846" t="inlineStr">
        <is>
          <t>name 345</t>
        </is>
      </c>
      <c r="C1846">
        <v>922.5</v>
      </c>
      <c r="D1846" t="b">
        <v>0</v>
      </c>
      <c r="E1846" t="inlineStr">
        <is>
          <t>unique-1845</t>
        </is>
      </c>
    </row>
    <row r="1847">
      <c r="A1847">
        <v>1846</v>
      </c>
      <c r="B1847" t="inlineStr">
        <is>
          <t>name 346</t>
        </is>
      </c>
      <c r="C1847">
        <v>923</v>
      </c>
      <c r="D1847" t="b">
        <v>1</v>
      </c>
      <c r="E1847" t="inlineStr">
        <is>
          <t>unique-1846</t>
        </is>
      </c>
    </row>
    <row r="1848">
      <c r="A1848">
        <v>1847</v>
      </c>
      <c r="B1848" t="inlineStr">
        <is>
          <t>name 347</t>
        </is>
      </c>
      <c r="C1848">
        <v>923.5</v>
      </c>
      <c r="D1848" t="b">
        <v>0</v>
      </c>
      <c r="E1848" t="inlineStr">
        <is>
          <t>unique-1847</t>
        </is>
      </c>
    </row>
    <row r="1849">
      <c r="A1849">
        <v>1848</v>
      </c>
      <c r="B1849" t="inlineStr">
        <is>
          <t>name 348</t>
        </is>
      </c>
      <c r="C1849">
        <v>924</v>
      </c>
      <c r="D1849" t="b">
        <v>1</v>
      </c>
      <c r="E1849" t="inlineStr">
        <is>
          <t>unique-1848</t>
        </is>
      </c>
    </row>
    <row r="1850">
      <c r="A1850">
        <v>1849</v>
      </c>
      <c r="B1850" t="inlineStr">
        <is>
          <t>name 349</t>
        </is>
      </c>
      <c r="C1850">
        <v>924.5</v>
      </c>
      <c r="D1850" t="b">
        <v>0</v>
      </c>
      <c r="E1850" t="inlineStr">
        <is>
          <t>unique-1849</t>
        </is>
      </c>
    </row>
    <row r="1851">
      <c r="A1851">
        <v>1850</v>
      </c>
      <c r="B1851" t="inlineStr">
        <is>
          <t>name 350</t>
        </is>
      </c>
      <c r="C1851">
        <v>925</v>
      </c>
      <c r="D1851" t="b">
        <v>1</v>
      </c>
      <c r="E1851" t="inlineStr">
        <is>
          <t>unique-1850</t>
        </is>
      </c>
    </row>
    <row r="1852">
      <c r="A1852">
        <v>1851</v>
      </c>
      <c r="B1852" t="inlineStr">
        <is>
          <t>name 351</t>
        </is>
      </c>
      <c r="C1852">
        <v>925.5</v>
      </c>
      <c r="D1852" t="b">
        <v>0</v>
      </c>
      <c r="E1852" t="inlineStr">
        <is>
          <t>unique-1851</t>
        </is>
      </c>
    </row>
    <row r="1853">
      <c r="A1853">
        <v>1852</v>
      </c>
      <c r="B1853" t="inlineStr">
        <is>
          <t>name 352</t>
        </is>
      </c>
      <c r="C1853">
        <v>926</v>
      </c>
      <c r="D1853" t="b">
        <v>1</v>
      </c>
      <c r="E1853" t="inlineStr">
        <is>
          <t>unique-1852</t>
        </is>
      </c>
    </row>
    <row r="1854">
      <c r="A1854">
        <v>1853</v>
      </c>
      <c r="B1854" t="inlineStr">
        <is>
          <t>name 353</t>
        </is>
      </c>
      <c r="C1854">
        <v>926.5</v>
      </c>
      <c r="D1854" t="b">
        <v>0</v>
      </c>
      <c r="E1854" t="inlineStr">
        <is>
          <t>unique-1853</t>
        </is>
      </c>
    </row>
    <row r="1855">
      <c r="A1855">
        <v>1854</v>
      </c>
      <c r="B1855" t="inlineStr">
        <is>
          <t>name 354</t>
        </is>
      </c>
      <c r="C1855">
        <v>927</v>
      </c>
      <c r="D1855" t="b">
        <v>1</v>
      </c>
      <c r="E1855" t="inlineStr">
        <is>
          <t>unique-1854</t>
        </is>
      </c>
    </row>
    <row r="1856">
      <c r="A1856">
        <v>1855</v>
      </c>
      <c r="B1856" t="inlineStr">
        <is>
          <t>name 355</t>
        </is>
      </c>
      <c r="C1856">
        <v>927.5</v>
      </c>
      <c r="D1856" t="b">
        <v>0</v>
      </c>
      <c r="E1856" t="inlineStr">
        <is>
          <t>unique-1855</t>
        </is>
      </c>
    </row>
    <row r="1857">
      <c r="A1857">
        <v>1856</v>
      </c>
      <c r="B1857" t="inlineStr">
        <is>
          <t>name 356</t>
        </is>
      </c>
      <c r="C1857">
        <v>928</v>
      </c>
      <c r="D1857" t="b">
        <v>1</v>
      </c>
      <c r="E1857" t="inlineStr">
        <is>
          <t>unique-1856</t>
        </is>
      </c>
    </row>
    <row r="1858">
      <c r="A1858">
        <v>1857</v>
      </c>
      <c r="B1858" t="inlineStr">
        <is>
          <t>name 357</t>
        </is>
      </c>
      <c r="C1858">
        <v>928.5</v>
      </c>
      <c r="D1858" t="b">
        <v>0</v>
      </c>
      <c r="E1858" t="inlineStr">
        <is>
          <t>unique-1857</t>
        </is>
      </c>
    </row>
    <row r="1859">
      <c r="A1859">
        <v>1858</v>
      </c>
      <c r="B1859" t="inlineStr">
        <is>
          <t>name 358</t>
        </is>
      </c>
      <c r="C1859">
        <v>929</v>
      </c>
      <c r="D1859" t="b">
        <v>1</v>
      </c>
      <c r="E1859" t="inlineStr">
        <is>
          <t>unique-1858</t>
        </is>
      </c>
    </row>
    <row r="1860">
      <c r="A1860">
        <v>1859</v>
      </c>
      <c r="B1860" t="inlineStr">
        <is>
          <t>name 359</t>
        </is>
      </c>
      <c r="C1860">
        <v>929.5</v>
      </c>
      <c r="D1860" t="b">
        <v>0</v>
      </c>
      <c r="E1860" t="inlineStr">
        <is>
          <t>unique-1859</t>
        </is>
      </c>
    </row>
    <row r="1861">
      <c r="A1861">
        <v>1860</v>
      </c>
      <c r="B1861" t="inlineStr">
        <is>
          <t>name 360</t>
        </is>
      </c>
      <c r="C1861">
        <v>930</v>
      </c>
      <c r="D1861" t="b">
        <v>1</v>
      </c>
      <c r="E1861" t="inlineStr">
        <is>
          <t>unique-1860</t>
        </is>
      </c>
    </row>
    <row r="1862">
      <c r="A1862">
        <v>1861</v>
      </c>
      <c r="B1862" t="inlineStr">
        <is>
          <t>name 361</t>
        </is>
      </c>
      <c r="C1862">
        <v>930.5</v>
      </c>
      <c r="D1862" t="b">
        <v>0</v>
      </c>
      <c r="E1862" t="inlineStr">
        <is>
          <t>unique-1861</t>
        </is>
      </c>
    </row>
    <row r="1863">
      <c r="A1863">
        <v>1862</v>
      </c>
      <c r="B1863" t="inlineStr">
        <is>
          <t>name 362</t>
        </is>
      </c>
      <c r="C1863">
        <v>931</v>
      </c>
      <c r="D1863" t="b">
        <v>1</v>
      </c>
      <c r="E1863" t="inlineStr">
        <is>
          <t>unique-1862</t>
        </is>
      </c>
    </row>
    <row r="1864">
      <c r="A1864">
        <v>1863</v>
      </c>
      <c r="B1864" t="inlineStr">
        <is>
          <t>name 363</t>
        </is>
      </c>
      <c r="C1864">
        <v>931.5</v>
      </c>
      <c r="D1864" t="b">
        <v>0</v>
      </c>
      <c r="E1864" t="inlineStr">
        <is>
          <t>unique-1863</t>
        </is>
      </c>
    </row>
    <row r="1865">
      <c r="A1865">
        <v>1864</v>
      </c>
      <c r="B1865" t="inlineStr">
        <is>
          <t>name 364</t>
        </is>
      </c>
      <c r="C1865">
        <v>932</v>
      </c>
      <c r="D1865" t="b">
        <v>1</v>
      </c>
      <c r="E1865" t="inlineStr">
        <is>
          <t>unique-1864</t>
        </is>
      </c>
    </row>
    <row r="1866">
      <c r="A1866">
        <v>1865</v>
      </c>
      <c r="B1866" t="inlineStr">
        <is>
          <t>name 365</t>
        </is>
      </c>
      <c r="C1866">
        <v>932.5</v>
      </c>
      <c r="D1866" t="b">
        <v>0</v>
      </c>
      <c r="E1866" t="inlineStr">
        <is>
          <t>unique-1865</t>
        </is>
      </c>
    </row>
    <row r="1867">
      <c r="A1867">
        <v>1866</v>
      </c>
      <c r="B1867" t="inlineStr">
        <is>
          <t>name 366</t>
        </is>
      </c>
      <c r="C1867">
        <v>933</v>
      </c>
      <c r="D1867" t="b">
        <v>1</v>
      </c>
      <c r="E1867" t="inlineStr">
        <is>
          <t>unique-1866</t>
        </is>
      </c>
    </row>
    <row r="1868">
      <c r="A1868">
        <v>1867</v>
      </c>
      <c r="B1868" t="inlineStr">
        <is>
          <t>name 367</t>
        </is>
      </c>
      <c r="C1868">
        <v>933.5</v>
      </c>
      <c r="D1868" t="b">
        <v>0</v>
      </c>
      <c r="E1868" t="inlineStr">
        <is>
          <t>unique-1867</t>
        </is>
      </c>
    </row>
    <row r="1869">
      <c r="A1869">
        <v>1868</v>
      </c>
      <c r="B1869" t="inlineStr">
        <is>
          <t>name 368</t>
        </is>
      </c>
      <c r="C1869">
        <v>934</v>
      </c>
      <c r="D1869" t="b">
        <v>1</v>
      </c>
      <c r="E1869" t="inlineStr">
        <is>
          <t>unique-1868</t>
        </is>
      </c>
    </row>
    <row r="1870">
      <c r="A1870">
        <v>1869</v>
      </c>
      <c r="B1870" t="inlineStr">
        <is>
          <t>name 369</t>
        </is>
      </c>
      <c r="C1870">
        <v>934.5</v>
      </c>
      <c r="D1870" t="b">
        <v>0</v>
      </c>
      <c r="E1870" t="inlineStr">
        <is>
          <t>unique-1869</t>
        </is>
      </c>
    </row>
    <row r="1871">
      <c r="A1871">
        <v>1870</v>
      </c>
      <c r="B1871" t="inlineStr">
        <is>
          <t>name 370</t>
        </is>
      </c>
      <c r="C1871">
        <v>935</v>
      </c>
      <c r="D1871" t="b">
        <v>1</v>
      </c>
      <c r="E1871" t="inlineStr">
        <is>
          <t>unique-1870</t>
        </is>
      </c>
    </row>
    <row r="1872">
      <c r="A1872">
        <v>1871</v>
      </c>
      <c r="B1872" t="inlineStr">
        <is>
          <t>name 371</t>
        </is>
      </c>
      <c r="C1872">
        <v>935.5</v>
      </c>
      <c r="D1872" t="b">
        <v>0</v>
      </c>
      <c r="E1872" t="inlineStr">
        <is>
          <t>unique-1871</t>
        </is>
      </c>
    </row>
    <row r="1873">
      <c r="A1873">
        <v>1872</v>
      </c>
      <c r="B1873" t="inlineStr">
        <is>
          <t>name 372</t>
        </is>
      </c>
      <c r="C1873">
        <v>936</v>
      </c>
      <c r="D1873" t="b">
        <v>1</v>
      </c>
      <c r="E1873" t="inlineStr">
        <is>
          <t>unique-1872</t>
        </is>
      </c>
    </row>
    <row r="1874">
      <c r="A1874">
        <v>1873</v>
      </c>
      <c r="B1874" t="inlineStr">
        <is>
          <t>name 373</t>
        </is>
      </c>
      <c r="C1874">
        <v>936.5</v>
      </c>
      <c r="D1874" t="b">
        <v>0</v>
      </c>
      <c r="E1874" t="inlineStr">
        <is>
          <t>unique-1873</t>
        </is>
      </c>
    </row>
    <row r="1875">
      <c r="A1875">
        <v>1874</v>
      </c>
      <c r="B1875" t="inlineStr">
        <is>
          <t>name 374</t>
        </is>
      </c>
      <c r="C1875">
        <v>937</v>
      </c>
      <c r="D1875" t="b">
        <v>1</v>
      </c>
      <c r="E1875" t="inlineStr">
        <is>
          <t>unique-1874</t>
        </is>
      </c>
    </row>
    <row r="1876">
      <c r="A1876">
        <v>1875</v>
      </c>
      <c r="B1876" t="inlineStr">
        <is>
          <t>name 375</t>
        </is>
      </c>
      <c r="C1876">
        <v>937.5</v>
      </c>
      <c r="D1876" t="b">
        <v>0</v>
      </c>
      <c r="E1876" t="inlineStr">
        <is>
          <t>unique-1875</t>
        </is>
      </c>
    </row>
    <row r="1877">
      <c r="A1877">
        <v>1876</v>
      </c>
      <c r="B1877" t="inlineStr">
        <is>
          <t>name 376</t>
        </is>
      </c>
      <c r="C1877">
        <v>938</v>
      </c>
      <c r="D1877" t="b">
        <v>1</v>
      </c>
      <c r="E1877" t="inlineStr">
        <is>
          <t>unique-1876</t>
        </is>
      </c>
    </row>
    <row r="1878">
      <c r="A1878">
        <v>1877</v>
      </c>
      <c r="B1878" t="inlineStr">
        <is>
          <t>name 377</t>
        </is>
      </c>
      <c r="C1878">
        <v>938.5</v>
      </c>
      <c r="D1878" t="b">
        <v>0</v>
      </c>
      <c r="E1878" t="inlineStr">
        <is>
          <t>unique-1877</t>
        </is>
      </c>
    </row>
    <row r="1879">
      <c r="A1879">
        <v>1878</v>
      </c>
      <c r="B1879" t="inlineStr">
        <is>
          <t>name 378</t>
        </is>
      </c>
      <c r="C1879">
        <v>939</v>
      </c>
      <c r="D1879" t="b">
        <v>1</v>
      </c>
      <c r="E1879" t="inlineStr">
        <is>
          <t>unique-1878</t>
        </is>
      </c>
    </row>
    <row r="1880">
      <c r="A1880">
        <v>1879</v>
      </c>
      <c r="B1880" t="inlineStr">
        <is>
          <t>name 379</t>
        </is>
      </c>
      <c r="C1880">
        <v>939.5</v>
      </c>
      <c r="D1880" t="b">
        <v>0</v>
      </c>
      <c r="E1880" t="inlineStr">
        <is>
          <t>unique-1879</t>
        </is>
      </c>
    </row>
    <row r="1881">
      <c r="A1881">
        <v>1880</v>
      </c>
      <c r="B1881" t="inlineStr">
        <is>
          <t>name 380</t>
        </is>
      </c>
      <c r="C1881">
        <v>940</v>
      </c>
      <c r="D1881" t="b">
        <v>1</v>
      </c>
      <c r="E1881" t="inlineStr">
        <is>
          <t>unique-1880</t>
        </is>
      </c>
    </row>
    <row r="1882">
      <c r="A1882">
        <v>1881</v>
      </c>
      <c r="B1882" t="inlineStr">
        <is>
          <t>name 381</t>
        </is>
      </c>
      <c r="C1882">
        <v>940.5</v>
      </c>
      <c r="D1882" t="b">
        <v>0</v>
      </c>
      <c r="E1882" t="inlineStr">
        <is>
          <t>unique-1881</t>
        </is>
      </c>
    </row>
    <row r="1883">
      <c r="A1883">
        <v>1882</v>
      </c>
      <c r="B1883" t="inlineStr">
        <is>
          <t>name 382</t>
        </is>
      </c>
      <c r="C1883">
        <v>941</v>
      </c>
      <c r="D1883" t="b">
        <v>1</v>
      </c>
      <c r="E1883" t="inlineStr">
        <is>
          <t>unique-1882</t>
        </is>
      </c>
    </row>
    <row r="1884">
      <c r="A1884">
        <v>1883</v>
      </c>
      <c r="B1884" t="inlineStr">
        <is>
          <t>name 383</t>
        </is>
      </c>
      <c r="C1884">
        <v>941.5</v>
      </c>
      <c r="D1884" t="b">
        <v>0</v>
      </c>
      <c r="E1884" t="inlineStr">
        <is>
          <t>unique-1883</t>
        </is>
      </c>
    </row>
    <row r="1885">
      <c r="A1885">
        <v>1884</v>
      </c>
      <c r="B1885" t="inlineStr">
        <is>
          <t>name 384</t>
        </is>
      </c>
      <c r="C1885">
        <v>942</v>
      </c>
      <c r="D1885" t="b">
        <v>1</v>
      </c>
      <c r="E1885" t="inlineStr">
        <is>
          <t>unique-1884</t>
        </is>
      </c>
    </row>
    <row r="1886">
      <c r="A1886">
        <v>1885</v>
      </c>
      <c r="B1886" t="inlineStr">
        <is>
          <t>name 385</t>
        </is>
      </c>
      <c r="C1886">
        <v>942.5</v>
      </c>
      <c r="D1886" t="b">
        <v>0</v>
      </c>
      <c r="E1886" t="inlineStr">
        <is>
          <t>unique-1885</t>
        </is>
      </c>
    </row>
    <row r="1887">
      <c r="A1887">
        <v>1886</v>
      </c>
      <c r="B1887" t="inlineStr">
        <is>
          <t>name 386</t>
        </is>
      </c>
      <c r="C1887">
        <v>943</v>
      </c>
      <c r="D1887" t="b">
        <v>1</v>
      </c>
      <c r="E1887" t="inlineStr">
        <is>
          <t>unique-1886</t>
        </is>
      </c>
    </row>
    <row r="1888">
      <c r="A1888">
        <v>1887</v>
      </c>
      <c r="B1888" t="inlineStr">
        <is>
          <t>name 387</t>
        </is>
      </c>
      <c r="C1888">
        <v>943.5</v>
      </c>
      <c r="D1888" t="b">
        <v>0</v>
      </c>
      <c r="E1888" t="inlineStr">
        <is>
          <t>unique-1887</t>
        </is>
      </c>
    </row>
    <row r="1889">
      <c r="A1889">
        <v>1888</v>
      </c>
      <c r="B1889" t="inlineStr">
        <is>
          <t>name 388</t>
        </is>
      </c>
      <c r="C1889">
        <v>944</v>
      </c>
      <c r="D1889" t="b">
        <v>1</v>
      </c>
      <c r="E1889" t="inlineStr">
        <is>
          <t>unique-1888</t>
        </is>
      </c>
    </row>
    <row r="1890">
      <c r="A1890">
        <v>1889</v>
      </c>
      <c r="B1890" t="inlineStr">
        <is>
          <t>name 389</t>
        </is>
      </c>
      <c r="C1890">
        <v>944.5</v>
      </c>
      <c r="D1890" t="b">
        <v>0</v>
      </c>
      <c r="E1890" t="inlineStr">
        <is>
          <t>unique-1889</t>
        </is>
      </c>
    </row>
    <row r="1891">
      <c r="A1891">
        <v>1890</v>
      </c>
      <c r="B1891" t="inlineStr">
        <is>
          <t>name 390</t>
        </is>
      </c>
      <c r="C1891">
        <v>945</v>
      </c>
      <c r="D1891" t="b">
        <v>1</v>
      </c>
      <c r="E1891" t="inlineStr">
        <is>
          <t>unique-1890</t>
        </is>
      </c>
    </row>
    <row r="1892">
      <c r="A1892">
        <v>1891</v>
      </c>
      <c r="B1892" t="inlineStr">
        <is>
          <t>name 391</t>
        </is>
      </c>
      <c r="C1892">
        <v>945.5</v>
      </c>
      <c r="D1892" t="b">
        <v>0</v>
      </c>
      <c r="E1892" t="inlineStr">
        <is>
          <t>unique-1891</t>
        </is>
      </c>
    </row>
    <row r="1893">
      <c r="A1893">
        <v>1892</v>
      </c>
      <c r="B1893" t="inlineStr">
        <is>
          <t>name 392</t>
        </is>
      </c>
      <c r="C1893">
        <v>946</v>
      </c>
      <c r="D1893" t="b">
        <v>1</v>
      </c>
      <c r="E1893" t="inlineStr">
        <is>
          <t>unique-1892</t>
        </is>
      </c>
    </row>
    <row r="1894">
      <c r="A1894">
        <v>1893</v>
      </c>
      <c r="B1894" t="inlineStr">
        <is>
          <t>name 393</t>
        </is>
      </c>
      <c r="C1894">
        <v>946.5</v>
      </c>
      <c r="D1894" t="b">
        <v>0</v>
      </c>
      <c r="E1894" t="inlineStr">
        <is>
          <t>unique-1893</t>
        </is>
      </c>
    </row>
    <row r="1895">
      <c r="A1895">
        <v>1894</v>
      </c>
      <c r="B1895" t="inlineStr">
        <is>
          <t>name 394</t>
        </is>
      </c>
      <c r="C1895">
        <v>947</v>
      </c>
      <c r="D1895" t="b">
        <v>1</v>
      </c>
      <c r="E1895" t="inlineStr">
        <is>
          <t>unique-1894</t>
        </is>
      </c>
    </row>
    <row r="1896">
      <c r="A1896">
        <v>1895</v>
      </c>
      <c r="B1896" t="inlineStr">
        <is>
          <t>name 395</t>
        </is>
      </c>
      <c r="C1896">
        <v>947.5</v>
      </c>
      <c r="D1896" t="b">
        <v>0</v>
      </c>
      <c r="E1896" t="inlineStr">
        <is>
          <t>unique-1895</t>
        </is>
      </c>
    </row>
    <row r="1897">
      <c r="A1897">
        <v>1896</v>
      </c>
      <c r="B1897" t="inlineStr">
        <is>
          <t>name 396</t>
        </is>
      </c>
      <c r="C1897">
        <v>948</v>
      </c>
      <c r="D1897" t="b">
        <v>1</v>
      </c>
      <c r="E1897" t="inlineStr">
        <is>
          <t>unique-1896</t>
        </is>
      </c>
    </row>
    <row r="1898">
      <c r="A1898">
        <v>1897</v>
      </c>
      <c r="B1898" t="inlineStr">
        <is>
          <t>name 397</t>
        </is>
      </c>
      <c r="C1898">
        <v>948.5</v>
      </c>
      <c r="D1898" t="b">
        <v>0</v>
      </c>
      <c r="E1898" t="inlineStr">
        <is>
          <t>unique-1897</t>
        </is>
      </c>
    </row>
    <row r="1899">
      <c r="A1899">
        <v>1898</v>
      </c>
      <c r="B1899" t="inlineStr">
        <is>
          <t>name 398</t>
        </is>
      </c>
      <c r="C1899">
        <v>949</v>
      </c>
      <c r="D1899" t="b">
        <v>1</v>
      </c>
      <c r="E1899" t="inlineStr">
        <is>
          <t>unique-1898</t>
        </is>
      </c>
    </row>
    <row r="1900">
      <c r="A1900">
        <v>1899</v>
      </c>
      <c r="B1900" t="inlineStr">
        <is>
          <t>name 399</t>
        </is>
      </c>
      <c r="C1900">
        <v>949.5</v>
      </c>
      <c r="D1900" t="b">
        <v>0</v>
      </c>
      <c r="E1900" t="inlineStr">
        <is>
          <t>unique-1899</t>
        </is>
      </c>
    </row>
    <row r="1901">
      <c r="A1901">
        <v>1900</v>
      </c>
      <c r="B1901" t="inlineStr">
        <is>
          <t>name 400</t>
        </is>
      </c>
      <c r="C1901">
        <v>950</v>
      </c>
      <c r="D1901" t="b">
        <v>1</v>
      </c>
      <c r="E1901" t="inlineStr">
        <is>
          <t>unique-1900</t>
        </is>
      </c>
    </row>
    <row r="1902">
      <c r="A1902">
        <v>1901</v>
      </c>
      <c r="B1902" t="inlineStr">
        <is>
          <t>name 401</t>
        </is>
      </c>
      <c r="C1902">
        <v>950.5</v>
      </c>
      <c r="D1902" t="b">
        <v>0</v>
      </c>
      <c r="E1902" t="inlineStr">
        <is>
          <t>unique-1901</t>
        </is>
      </c>
    </row>
    <row r="1903">
      <c r="A1903">
        <v>1902</v>
      </c>
      <c r="B1903" t="inlineStr">
        <is>
          <t>name 402</t>
        </is>
      </c>
      <c r="C1903">
        <v>951</v>
      </c>
      <c r="D1903" t="b">
        <v>1</v>
      </c>
      <c r="E1903" t="inlineStr">
        <is>
          <t>unique-1902</t>
        </is>
      </c>
    </row>
    <row r="1904">
      <c r="A1904">
        <v>1903</v>
      </c>
      <c r="B1904" t="inlineStr">
        <is>
          <t>name 403</t>
        </is>
      </c>
      <c r="C1904">
        <v>951.5</v>
      </c>
      <c r="D1904" t="b">
        <v>0</v>
      </c>
      <c r="E1904" t="inlineStr">
        <is>
          <t>unique-1903</t>
        </is>
      </c>
    </row>
    <row r="1905">
      <c r="A1905">
        <v>1904</v>
      </c>
      <c r="B1905" t="inlineStr">
        <is>
          <t>name 404</t>
        </is>
      </c>
      <c r="C1905">
        <v>952</v>
      </c>
      <c r="D1905" t="b">
        <v>1</v>
      </c>
      <c r="E1905" t="inlineStr">
        <is>
          <t>unique-1904</t>
        </is>
      </c>
    </row>
    <row r="1906">
      <c r="A1906">
        <v>1905</v>
      </c>
      <c r="B1906" t="inlineStr">
        <is>
          <t>name 405</t>
        </is>
      </c>
      <c r="C1906">
        <v>952.5</v>
      </c>
      <c r="D1906" t="b">
        <v>0</v>
      </c>
      <c r="E1906" t="inlineStr">
        <is>
          <t>unique-1905</t>
        </is>
      </c>
    </row>
    <row r="1907">
      <c r="A1907">
        <v>1906</v>
      </c>
      <c r="B1907" t="inlineStr">
        <is>
          <t>name 406</t>
        </is>
      </c>
      <c r="C1907">
        <v>953</v>
      </c>
      <c r="D1907" t="b">
        <v>1</v>
      </c>
      <c r="E1907" t="inlineStr">
        <is>
          <t>unique-1906</t>
        </is>
      </c>
    </row>
    <row r="1908">
      <c r="A1908">
        <v>1907</v>
      </c>
      <c r="B1908" t="inlineStr">
        <is>
          <t>name 407</t>
        </is>
      </c>
      <c r="C1908">
        <v>953.5</v>
      </c>
      <c r="D1908" t="b">
        <v>0</v>
      </c>
      <c r="E1908" t="inlineStr">
        <is>
          <t>unique-1907</t>
        </is>
      </c>
    </row>
    <row r="1909">
      <c r="A1909">
        <v>1908</v>
      </c>
      <c r="B1909" t="inlineStr">
        <is>
          <t>name 408</t>
        </is>
      </c>
      <c r="C1909">
        <v>954</v>
      </c>
      <c r="D1909" t="b">
        <v>1</v>
      </c>
      <c r="E1909" t="inlineStr">
        <is>
          <t>unique-1908</t>
        </is>
      </c>
    </row>
    <row r="1910">
      <c r="A1910">
        <v>1909</v>
      </c>
      <c r="B1910" t="inlineStr">
        <is>
          <t>name 409</t>
        </is>
      </c>
      <c r="C1910">
        <v>954.5</v>
      </c>
      <c r="D1910" t="b">
        <v>0</v>
      </c>
      <c r="E1910" t="inlineStr">
        <is>
          <t>unique-1909</t>
        </is>
      </c>
    </row>
    <row r="1911">
      <c r="A1911">
        <v>1910</v>
      </c>
      <c r="B1911" t="inlineStr">
        <is>
          <t>name 410</t>
        </is>
      </c>
      <c r="C1911">
        <v>955</v>
      </c>
      <c r="D1911" t="b">
        <v>1</v>
      </c>
      <c r="E1911" t="inlineStr">
        <is>
          <t>unique-1910</t>
        </is>
      </c>
    </row>
    <row r="1912">
      <c r="A1912">
        <v>1911</v>
      </c>
      <c r="B1912" t="inlineStr">
        <is>
          <t>name 411</t>
        </is>
      </c>
      <c r="C1912">
        <v>955.5</v>
      </c>
      <c r="D1912" t="b">
        <v>0</v>
      </c>
      <c r="E1912" t="inlineStr">
        <is>
          <t>unique-1911</t>
        </is>
      </c>
    </row>
    <row r="1913">
      <c r="A1913">
        <v>1912</v>
      </c>
      <c r="B1913" t="inlineStr">
        <is>
          <t>name 412</t>
        </is>
      </c>
      <c r="C1913">
        <v>956</v>
      </c>
      <c r="D1913" t="b">
        <v>1</v>
      </c>
      <c r="E1913" t="inlineStr">
        <is>
          <t>unique-1912</t>
        </is>
      </c>
    </row>
    <row r="1914">
      <c r="A1914">
        <v>1913</v>
      </c>
      <c r="B1914" t="inlineStr">
        <is>
          <t>name 413</t>
        </is>
      </c>
      <c r="C1914">
        <v>956.5</v>
      </c>
      <c r="D1914" t="b">
        <v>0</v>
      </c>
      <c r="E1914" t="inlineStr">
        <is>
          <t>unique-1913</t>
        </is>
      </c>
    </row>
    <row r="1915">
      <c r="A1915">
        <v>1914</v>
      </c>
      <c r="B1915" t="inlineStr">
        <is>
          <t>name 414</t>
        </is>
      </c>
      <c r="C1915">
        <v>957</v>
      </c>
      <c r="D1915" t="b">
        <v>1</v>
      </c>
      <c r="E1915" t="inlineStr">
        <is>
          <t>unique-1914</t>
        </is>
      </c>
    </row>
    <row r="1916">
      <c r="A1916">
        <v>1915</v>
      </c>
      <c r="B1916" t="inlineStr">
        <is>
          <t>name 415</t>
        </is>
      </c>
      <c r="C1916">
        <v>957.5</v>
      </c>
      <c r="D1916" t="b">
        <v>0</v>
      </c>
      <c r="E1916" t="inlineStr">
        <is>
          <t>unique-1915</t>
        </is>
      </c>
    </row>
    <row r="1917">
      <c r="A1917">
        <v>1916</v>
      </c>
      <c r="B1917" t="inlineStr">
        <is>
          <t>name 416</t>
        </is>
      </c>
      <c r="C1917">
        <v>958</v>
      </c>
      <c r="D1917" t="b">
        <v>1</v>
      </c>
      <c r="E1917" t="inlineStr">
        <is>
          <t>unique-1916</t>
        </is>
      </c>
    </row>
    <row r="1918">
      <c r="A1918">
        <v>1917</v>
      </c>
      <c r="B1918" t="inlineStr">
        <is>
          <t>name 417</t>
        </is>
      </c>
      <c r="C1918">
        <v>958.5</v>
      </c>
      <c r="D1918" t="b">
        <v>0</v>
      </c>
      <c r="E1918" t="inlineStr">
        <is>
          <t>unique-1917</t>
        </is>
      </c>
    </row>
    <row r="1919">
      <c r="A1919">
        <v>1918</v>
      </c>
      <c r="B1919" t="inlineStr">
        <is>
          <t>name 418</t>
        </is>
      </c>
      <c r="C1919">
        <v>959</v>
      </c>
      <c r="D1919" t="b">
        <v>1</v>
      </c>
      <c r="E1919" t="inlineStr">
        <is>
          <t>unique-1918</t>
        </is>
      </c>
    </row>
    <row r="1920">
      <c r="A1920">
        <v>1919</v>
      </c>
      <c r="B1920" t="inlineStr">
        <is>
          <t>name 419</t>
        </is>
      </c>
      <c r="C1920">
        <v>959.5</v>
      </c>
      <c r="D1920" t="b">
        <v>0</v>
      </c>
      <c r="E1920" t="inlineStr">
        <is>
          <t>unique-1919</t>
        </is>
      </c>
    </row>
    <row r="1921">
      <c r="A1921">
        <v>1920</v>
      </c>
      <c r="B1921" t="inlineStr">
        <is>
          <t>name 420</t>
        </is>
      </c>
      <c r="C1921">
        <v>960</v>
      </c>
      <c r="D1921" t="b">
        <v>1</v>
      </c>
      <c r="E1921" t="inlineStr">
        <is>
          <t>unique-1920</t>
        </is>
      </c>
    </row>
    <row r="1922">
      <c r="A1922">
        <v>1921</v>
      </c>
      <c r="B1922" t="inlineStr">
        <is>
          <t>name 421</t>
        </is>
      </c>
      <c r="C1922">
        <v>960.5</v>
      </c>
      <c r="D1922" t="b">
        <v>0</v>
      </c>
      <c r="E1922" t="inlineStr">
        <is>
          <t>unique-1921</t>
        </is>
      </c>
    </row>
    <row r="1923">
      <c r="A1923">
        <v>1922</v>
      </c>
      <c r="B1923" t="inlineStr">
        <is>
          <t>name 422</t>
        </is>
      </c>
      <c r="C1923">
        <v>961</v>
      </c>
      <c r="D1923" t="b">
        <v>1</v>
      </c>
      <c r="E1923" t="inlineStr">
        <is>
          <t>unique-1922</t>
        </is>
      </c>
    </row>
    <row r="1924">
      <c r="A1924">
        <v>1923</v>
      </c>
      <c r="B1924" t="inlineStr">
        <is>
          <t>name 423</t>
        </is>
      </c>
      <c r="C1924">
        <v>961.5</v>
      </c>
      <c r="D1924" t="b">
        <v>0</v>
      </c>
      <c r="E1924" t="inlineStr">
        <is>
          <t>unique-1923</t>
        </is>
      </c>
    </row>
    <row r="1925">
      <c r="A1925">
        <v>1924</v>
      </c>
      <c r="B1925" t="inlineStr">
        <is>
          <t>name 424</t>
        </is>
      </c>
      <c r="C1925">
        <v>962</v>
      </c>
      <c r="D1925" t="b">
        <v>1</v>
      </c>
      <c r="E1925" t="inlineStr">
        <is>
          <t>unique-1924</t>
        </is>
      </c>
    </row>
    <row r="1926">
      <c r="A1926">
        <v>1925</v>
      </c>
      <c r="B1926" t="inlineStr">
        <is>
          <t>name 425</t>
        </is>
      </c>
      <c r="C1926">
        <v>962.5</v>
      </c>
      <c r="D1926" t="b">
        <v>0</v>
      </c>
      <c r="E1926" t="inlineStr">
        <is>
          <t>unique-1925</t>
        </is>
      </c>
    </row>
    <row r="1927">
      <c r="A1927">
        <v>1926</v>
      </c>
      <c r="B1927" t="inlineStr">
        <is>
          <t>name 426</t>
        </is>
      </c>
      <c r="C1927">
        <v>963</v>
      </c>
      <c r="D1927" t="b">
        <v>1</v>
      </c>
      <c r="E1927" t="inlineStr">
        <is>
          <t>unique-1926</t>
        </is>
      </c>
    </row>
    <row r="1928">
      <c r="A1928">
        <v>1927</v>
      </c>
      <c r="B1928" t="inlineStr">
        <is>
          <t>name 427</t>
        </is>
      </c>
      <c r="C1928">
        <v>963.5</v>
      </c>
      <c r="D1928" t="b">
        <v>0</v>
      </c>
      <c r="E1928" t="inlineStr">
        <is>
          <t>unique-1927</t>
        </is>
      </c>
    </row>
    <row r="1929">
      <c r="A1929">
        <v>1928</v>
      </c>
      <c r="B1929" t="inlineStr">
        <is>
          <t>name 428</t>
        </is>
      </c>
      <c r="C1929">
        <v>964</v>
      </c>
      <c r="D1929" t="b">
        <v>1</v>
      </c>
      <c r="E1929" t="inlineStr">
        <is>
          <t>unique-1928</t>
        </is>
      </c>
    </row>
    <row r="1930">
      <c r="A1930">
        <v>1929</v>
      </c>
      <c r="B1930" t="inlineStr">
        <is>
          <t>name 429</t>
        </is>
      </c>
      <c r="C1930">
        <v>964.5</v>
      </c>
      <c r="D1930" t="b">
        <v>0</v>
      </c>
      <c r="E1930" t="inlineStr">
        <is>
          <t>unique-1929</t>
        </is>
      </c>
    </row>
    <row r="1931">
      <c r="A1931">
        <v>1930</v>
      </c>
      <c r="B1931" t="inlineStr">
        <is>
          <t>name 430</t>
        </is>
      </c>
      <c r="C1931">
        <v>965</v>
      </c>
      <c r="D1931" t="b">
        <v>1</v>
      </c>
      <c r="E1931" t="inlineStr">
        <is>
          <t>unique-1930</t>
        </is>
      </c>
    </row>
    <row r="1932">
      <c r="A1932">
        <v>1931</v>
      </c>
      <c r="B1932" t="inlineStr">
        <is>
          <t>name 431</t>
        </is>
      </c>
      <c r="C1932">
        <v>965.5</v>
      </c>
      <c r="D1932" t="b">
        <v>0</v>
      </c>
      <c r="E1932" t="inlineStr">
        <is>
          <t>unique-1931</t>
        </is>
      </c>
    </row>
    <row r="1933">
      <c r="A1933">
        <v>1932</v>
      </c>
      <c r="B1933" t="inlineStr">
        <is>
          <t>name 432</t>
        </is>
      </c>
      <c r="C1933">
        <v>966</v>
      </c>
      <c r="D1933" t="b">
        <v>1</v>
      </c>
      <c r="E1933" t="inlineStr">
        <is>
          <t>unique-1932</t>
        </is>
      </c>
    </row>
    <row r="1934">
      <c r="A1934">
        <v>1933</v>
      </c>
      <c r="B1934" t="inlineStr">
        <is>
          <t>name 433</t>
        </is>
      </c>
      <c r="C1934">
        <v>966.5</v>
      </c>
      <c r="D1934" t="b">
        <v>0</v>
      </c>
      <c r="E1934" t="inlineStr">
        <is>
          <t>unique-1933</t>
        </is>
      </c>
    </row>
    <row r="1935">
      <c r="A1935">
        <v>1934</v>
      </c>
      <c r="B1935" t="inlineStr">
        <is>
          <t>name 434</t>
        </is>
      </c>
      <c r="C1935">
        <v>967</v>
      </c>
      <c r="D1935" t="b">
        <v>1</v>
      </c>
      <c r="E1935" t="inlineStr">
        <is>
          <t>unique-1934</t>
        </is>
      </c>
    </row>
    <row r="1936">
      <c r="A1936">
        <v>1935</v>
      </c>
      <c r="B1936" t="inlineStr">
        <is>
          <t>name 435</t>
        </is>
      </c>
      <c r="C1936">
        <v>967.5</v>
      </c>
      <c r="D1936" t="b">
        <v>0</v>
      </c>
      <c r="E1936" t="inlineStr">
        <is>
          <t>unique-1935</t>
        </is>
      </c>
    </row>
    <row r="1937">
      <c r="A1937">
        <v>1936</v>
      </c>
      <c r="B1937" t="inlineStr">
        <is>
          <t>name 436</t>
        </is>
      </c>
      <c r="C1937">
        <v>968</v>
      </c>
      <c r="D1937" t="b">
        <v>1</v>
      </c>
      <c r="E1937" t="inlineStr">
        <is>
          <t>unique-1936</t>
        </is>
      </c>
    </row>
    <row r="1938">
      <c r="A1938">
        <v>1937</v>
      </c>
      <c r="B1938" t="inlineStr">
        <is>
          <t>name 437</t>
        </is>
      </c>
      <c r="C1938">
        <v>968.5</v>
      </c>
      <c r="D1938" t="b">
        <v>0</v>
      </c>
      <c r="E1938" t="inlineStr">
        <is>
          <t>unique-1937</t>
        </is>
      </c>
    </row>
    <row r="1939">
      <c r="A1939">
        <v>1938</v>
      </c>
      <c r="B1939" t="inlineStr">
        <is>
          <t>name 438</t>
        </is>
      </c>
      <c r="C1939">
        <v>969</v>
      </c>
      <c r="D1939" t="b">
        <v>1</v>
      </c>
      <c r="E1939" t="inlineStr">
        <is>
          <t>unique-1938</t>
        </is>
      </c>
    </row>
    <row r="1940">
      <c r="A1940">
        <v>1939</v>
      </c>
      <c r="B1940" t="inlineStr">
        <is>
          <t>name 439</t>
        </is>
      </c>
      <c r="C1940">
        <v>969.5</v>
      </c>
      <c r="D1940" t="b">
        <v>0</v>
      </c>
      <c r="E1940" t="inlineStr">
        <is>
          <t>unique-1939</t>
        </is>
      </c>
    </row>
    <row r="1941">
      <c r="A1941">
        <v>1940</v>
      </c>
      <c r="B1941" t="inlineStr">
        <is>
          <t>name 440</t>
        </is>
      </c>
      <c r="C1941">
        <v>970</v>
      </c>
      <c r="D1941" t="b">
        <v>1</v>
      </c>
      <c r="E1941" t="inlineStr">
        <is>
          <t>unique-1940</t>
        </is>
      </c>
    </row>
    <row r="1942">
      <c r="A1942">
        <v>1941</v>
      </c>
      <c r="B1942" t="inlineStr">
        <is>
          <t>name 441</t>
        </is>
      </c>
      <c r="C1942">
        <v>970.5</v>
      </c>
      <c r="D1942" t="b">
        <v>0</v>
      </c>
      <c r="E1942" t="inlineStr">
        <is>
          <t>unique-1941</t>
        </is>
      </c>
    </row>
    <row r="1943">
      <c r="A1943">
        <v>1942</v>
      </c>
      <c r="B1943" t="inlineStr">
        <is>
          <t>name 442</t>
        </is>
      </c>
      <c r="C1943">
        <v>971</v>
      </c>
      <c r="D1943" t="b">
        <v>1</v>
      </c>
      <c r="E1943" t="inlineStr">
        <is>
          <t>unique-1942</t>
        </is>
      </c>
    </row>
    <row r="1944">
      <c r="A1944">
        <v>1943</v>
      </c>
      <c r="B1944" t="inlineStr">
        <is>
          <t>name 443</t>
        </is>
      </c>
      <c r="C1944">
        <v>971.5</v>
      </c>
      <c r="D1944" t="b">
        <v>0</v>
      </c>
      <c r="E1944" t="inlineStr">
        <is>
          <t>unique-1943</t>
        </is>
      </c>
    </row>
    <row r="1945">
      <c r="A1945">
        <v>1944</v>
      </c>
      <c r="B1945" t="inlineStr">
        <is>
          <t>name 444</t>
        </is>
      </c>
      <c r="C1945">
        <v>972</v>
      </c>
      <c r="D1945" t="b">
        <v>1</v>
      </c>
      <c r="E1945" t="inlineStr">
        <is>
          <t>unique-1944</t>
        </is>
      </c>
    </row>
    <row r="1946">
      <c r="A1946">
        <v>1945</v>
      </c>
      <c r="B1946" t="inlineStr">
        <is>
          <t>name 445</t>
        </is>
      </c>
      <c r="C1946">
        <v>972.5</v>
      </c>
      <c r="D1946" t="b">
        <v>0</v>
      </c>
      <c r="E1946" t="inlineStr">
        <is>
          <t>unique-1945</t>
        </is>
      </c>
    </row>
    <row r="1947">
      <c r="A1947">
        <v>1946</v>
      </c>
      <c r="B1947" t="inlineStr">
        <is>
          <t>name 446</t>
        </is>
      </c>
      <c r="C1947">
        <v>973</v>
      </c>
      <c r="D1947" t="b">
        <v>1</v>
      </c>
      <c r="E1947" t="inlineStr">
        <is>
          <t>unique-1946</t>
        </is>
      </c>
    </row>
    <row r="1948">
      <c r="A1948">
        <v>1947</v>
      </c>
      <c r="B1948" t="inlineStr">
        <is>
          <t>name 447</t>
        </is>
      </c>
      <c r="C1948">
        <v>973.5</v>
      </c>
      <c r="D1948" t="b">
        <v>0</v>
      </c>
      <c r="E1948" t="inlineStr">
        <is>
          <t>unique-1947</t>
        </is>
      </c>
    </row>
    <row r="1949">
      <c r="A1949">
        <v>1948</v>
      </c>
      <c r="B1949" t="inlineStr">
        <is>
          <t>name 448</t>
        </is>
      </c>
      <c r="C1949">
        <v>974</v>
      </c>
      <c r="D1949" t="b">
        <v>1</v>
      </c>
      <c r="E1949" t="inlineStr">
        <is>
          <t>unique-1948</t>
        </is>
      </c>
    </row>
    <row r="1950">
      <c r="A1950">
        <v>1949</v>
      </c>
      <c r="B1950" t="inlineStr">
        <is>
          <t>name 449</t>
        </is>
      </c>
      <c r="C1950">
        <v>974.5</v>
      </c>
      <c r="D1950" t="b">
        <v>0</v>
      </c>
      <c r="E1950" t="inlineStr">
        <is>
          <t>unique-1949</t>
        </is>
      </c>
    </row>
    <row r="1951">
      <c r="A1951">
        <v>1950</v>
      </c>
      <c r="B1951" t="inlineStr">
        <is>
          <t>name 450</t>
        </is>
      </c>
      <c r="C1951">
        <v>975</v>
      </c>
      <c r="D1951" t="b">
        <v>1</v>
      </c>
      <c r="E1951" t="inlineStr">
        <is>
          <t>unique-1950</t>
        </is>
      </c>
    </row>
    <row r="1952">
      <c r="A1952">
        <v>1951</v>
      </c>
      <c r="B1952" t="inlineStr">
        <is>
          <t>name 451</t>
        </is>
      </c>
      <c r="C1952">
        <v>975.5</v>
      </c>
      <c r="D1952" t="b">
        <v>0</v>
      </c>
      <c r="E1952" t="inlineStr">
        <is>
          <t>unique-1951</t>
        </is>
      </c>
    </row>
    <row r="1953">
      <c r="A1953">
        <v>1952</v>
      </c>
      <c r="B1953" t="inlineStr">
        <is>
          <t>name 452</t>
        </is>
      </c>
      <c r="C1953">
        <v>976</v>
      </c>
      <c r="D1953" t="b">
        <v>1</v>
      </c>
      <c r="E1953" t="inlineStr">
        <is>
          <t>unique-1952</t>
        </is>
      </c>
    </row>
    <row r="1954">
      <c r="A1954">
        <v>1953</v>
      </c>
      <c r="B1954" t="inlineStr">
        <is>
          <t>name 453</t>
        </is>
      </c>
      <c r="C1954">
        <v>976.5</v>
      </c>
      <c r="D1954" t="b">
        <v>0</v>
      </c>
      <c r="E1954" t="inlineStr">
        <is>
          <t>unique-1953</t>
        </is>
      </c>
    </row>
    <row r="1955">
      <c r="A1955">
        <v>1954</v>
      </c>
      <c r="B1955" t="inlineStr">
        <is>
          <t>name 454</t>
        </is>
      </c>
      <c r="C1955">
        <v>977</v>
      </c>
      <c r="D1955" t="b">
        <v>1</v>
      </c>
      <c r="E1955" t="inlineStr">
        <is>
          <t>unique-1954</t>
        </is>
      </c>
    </row>
    <row r="1956">
      <c r="A1956">
        <v>1955</v>
      </c>
      <c r="B1956" t="inlineStr">
        <is>
          <t>name 455</t>
        </is>
      </c>
      <c r="C1956">
        <v>977.5</v>
      </c>
      <c r="D1956" t="b">
        <v>0</v>
      </c>
      <c r="E1956" t="inlineStr">
        <is>
          <t>unique-1955</t>
        </is>
      </c>
    </row>
    <row r="1957">
      <c r="A1957">
        <v>1956</v>
      </c>
      <c r="B1957" t="inlineStr">
        <is>
          <t>name 456</t>
        </is>
      </c>
      <c r="C1957">
        <v>978</v>
      </c>
      <c r="D1957" t="b">
        <v>1</v>
      </c>
      <c r="E1957" t="inlineStr">
        <is>
          <t>unique-1956</t>
        </is>
      </c>
    </row>
    <row r="1958">
      <c r="A1958">
        <v>1957</v>
      </c>
      <c r="B1958" t="inlineStr">
        <is>
          <t>name 457</t>
        </is>
      </c>
      <c r="C1958">
        <v>978.5</v>
      </c>
      <c r="D1958" t="b">
        <v>0</v>
      </c>
      <c r="E1958" t="inlineStr">
        <is>
          <t>unique-1957</t>
        </is>
      </c>
    </row>
    <row r="1959">
      <c r="A1959">
        <v>1958</v>
      </c>
      <c r="B1959" t="inlineStr">
        <is>
          <t>name 458</t>
        </is>
      </c>
      <c r="C1959">
        <v>979</v>
      </c>
      <c r="D1959" t="b">
        <v>1</v>
      </c>
      <c r="E1959" t="inlineStr">
        <is>
          <t>unique-1958</t>
        </is>
      </c>
    </row>
    <row r="1960">
      <c r="A1960">
        <v>1959</v>
      </c>
      <c r="B1960" t="inlineStr">
        <is>
          <t>name 459</t>
        </is>
      </c>
      <c r="C1960">
        <v>979.5</v>
      </c>
      <c r="D1960" t="b">
        <v>0</v>
      </c>
      <c r="E1960" t="inlineStr">
        <is>
          <t>unique-1959</t>
        </is>
      </c>
    </row>
    <row r="1961">
      <c r="A1961">
        <v>1960</v>
      </c>
      <c r="B1961" t="inlineStr">
        <is>
          <t>name 460</t>
        </is>
      </c>
      <c r="C1961">
        <v>980</v>
      </c>
      <c r="D1961" t="b">
        <v>1</v>
      </c>
      <c r="E1961" t="inlineStr">
        <is>
          <t>unique-1960</t>
        </is>
      </c>
    </row>
    <row r="1962">
      <c r="A1962">
        <v>1961</v>
      </c>
      <c r="B1962" t="inlineStr">
        <is>
          <t>name 461</t>
        </is>
      </c>
      <c r="C1962">
        <v>980.5</v>
      </c>
      <c r="D1962" t="b">
        <v>0</v>
      </c>
      <c r="E1962" t="inlineStr">
        <is>
          <t>unique-1961</t>
        </is>
      </c>
    </row>
    <row r="1963">
      <c r="A1963">
        <v>1962</v>
      </c>
      <c r="B1963" t="inlineStr">
        <is>
          <t>name 462</t>
        </is>
      </c>
      <c r="C1963">
        <v>981</v>
      </c>
      <c r="D1963" t="b">
        <v>1</v>
      </c>
      <c r="E1963" t="inlineStr">
        <is>
          <t>unique-1962</t>
        </is>
      </c>
    </row>
    <row r="1964">
      <c r="A1964">
        <v>1963</v>
      </c>
      <c r="B1964" t="inlineStr">
        <is>
          <t>name 463</t>
        </is>
      </c>
      <c r="C1964">
        <v>981.5</v>
      </c>
      <c r="D1964" t="b">
        <v>0</v>
      </c>
      <c r="E1964" t="inlineStr">
        <is>
          <t>unique-1963</t>
        </is>
      </c>
    </row>
    <row r="1965">
      <c r="A1965">
        <v>1964</v>
      </c>
      <c r="B1965" t="inlineStr">
        <is>
          <t>name 464</t>
        </is>
      </c>
      <c r="C1965">
        <v>982</v>
      </c>
      <c r="D1965" t="b">
        <v>1</v>
      </c>
      <c r="E1965" t="inlineStr">
        <is>
          <t>unique-1964</t>
        </is>
      </c>
    </row>
    <row r="1966">
      <c r="A1966">
        <v>1965</v>
      </c>
      <c r="B1966" t="inlineStr">
        <is>
          <t>name 465</t>
        </is>
      </c>
      <c r="C1966">
        <v>982.5</v>
      </c>
      <c r="D1966" t="b">
        <v>0</v>
      </c>
      <c r="E1966" t="inlineStr">
        <is>
          <t>unique-1965</t>
        </is>
      </c>
    </row>
    <row r="1967">
      <c r="A1967">
        <v>1966</v>
      </c>
      <c r="B1967" t="inlineStr">
        <is>
          <t>name 466</t>
        </is>
      </c>
      <c r="C1967">
        <v>983</v>
      </c>
      <c r="D1967" t="b">
        <v>1</v>
      </c>
      <c r="E1967" t="inlineStr">
        <is>
          <t>unique-1966</t>
        </is>
      </c>
    </row>
    <row r="1968">
      <c r="A1968">
        <v>1967</v>
      </c>
      <c r="B1968" t="inlineStr">
        <is>
          <t>name 467</t>
        </is>
      </c>
      <c r="C1968">
        <v>983.5</v>
      </c>
      <c r="D1968" t="b">
        <v>0</v>
      </c>
      <c r="E1968" t="inlineStr">
        <is>
          <t>unique-1967</t>
        </is>
      </c>
    </row>
    <row r="1969">
      <c r="A1969">
        <v>1968</v>
      </c>
      <c r="B1969" t="inlineStr">
        <is>
          <t>name 468</t>
        </is>
      </c>
      <c r="C1969">
        <v>984</v>
      </c>
      <c r="D1969" t="b">
        <v>1</v>
      </c>
      <c r="E1969" t="inlineStr">
        <is>
          <t>unique-1968</t>
        </is>
      </c>
    </row>
    <row r="1970">
      <c r="A1970">
        <v>1969</v>
      </c>
      <c r="B1970" t="inlineStr">
        <is>
          <t>name 469</t>
        </is>
      </c>
      <c r="C1970">
        <v>984.5</v>
      </c>
      <c r="D1970" t="b">
        <v>0</v>
      </c>
      <c r="E1970" t="inlineStr">
        <is>
          <t>unique-1969</t>
        </is>
      </c>
    </row>
    <row r="1971">
      <c r="A1971">
        <v>1970</v>
      </c>
      <c r="B1971" t="inlineStr">
        <is>
          <t>name 470</t>
        </is>
      </c>
      <c r="C1971">
        <v>985</v>
      </c>
      <c r="D1971" t="b">
        <v>1</v>
      </c>
      <c r="E1971" t="inlineStr">
        <is>
          <t>unique-1970</t>
        </is>
      </c>
    </row>
    <row r="1972">
      <c r="A1972">
        <v>1971</v>
      </c>
      <c r="B1972" t="inlineStr">
        <is>
          <t>name 471</t>
        </is>
      </c>
      <c r="C1972">
        <v>985.5</v>
      </c>
      <c r="D1972" t="b">
        <v>0</v>
      </c>
      <c r="E1972" t="inlineStr">
        <is>
          <t>unique-1971</t>
        </is>
      </c>
    </row>
    <row r="1973">
      <c r="A1973">
        <v>1972</v>
      </c>
      <c r="B1973" t="inlineStr">
        <is>
          <t>name 472</t>
        </is>
      </c>
      <c r="C1973">
        <v>986</v>
      </c>
      <c r="D1973" t="b">
        <v>1</v>
      </c>
      <c r="E1973" t="inlineStr">
        <is>
          <t>unique-1972</t>
        </is>
      </c>
    </row>
    <row r="1974">
      <c r="A1974">
        <v>1973</v>
      </c>
      <c r="B1974" t="inlineStr">
        <is>
          <t>name 473</t>
        </is>
      </c>
      <c r="C1974">
        <v>986.5</v>
      </c>
      <c r="D1974" t="b">
        <v>0</v>
      </c>
      <c r="E1974" t="inlineStr">
        <is>
          <t>unique-1973</t>
        </is>
      </c>
    </row>
    <row r="1975">
      <c r="A1975">
        <v>1974</v>
      </c>
      <c r="B1975" t="inlineStr">
        <is>
          <t>name 474</t>
        </is>
      </c>
      <c r="C1975">
        <v>987</v>
      </c>
      <c r="D1975" t="b">
        <v>1</v>
      </c>
      <c r="E1975" t="inlineStr">
        <is>
          <t>unique-1974</t>
        </is>
      </c>
    </row>
    <row r="1976">
      <c r="A1976">
        <v>1975</v>
      </c>
      <c r="B1976" t="inlineStr">
        <is>
          <t>name 475</t>
        </is>
      </c>
      <c r="C1976">
        <v>987.5</v>
      </c>
      <c r="D1976" t="b">
        <v>0</v>
      </c>
      <c r="E1976" t="inlineStr">
        <is>
          <t>unique-1975</t>
        </is>
      </c>
    </row>
    <row r="1977">
      <c r="A1977">
        <v>1976</v>
      </c>
      <c r="B1977" t="inlineStr">
        <is>
          <t>name 476</t>
        </is>
      </c>
      <c r="C1977">
        <v>988</v>
      </c>
      <c r="D1977" t="b">
        <v>1</v>
      </c>
      <c r="E1977" t="inlineStr">
        <is>
          <t>unique-1976</t>
        </is>
      </c>
    </row>
    <row r="1978">
      <c r="A1978">
        <v>1977</v>
      </c>
      <c r="B1978" t="inlineStr">
        <is>
          <t>name 477</t>
        </is>
      </c>
      <c r="C1978">
        <v>988.5</v>
      </c>
      <c r="D1978" t="b">
        <v>0</v>
      </c>
      <c r="E1978" t="inlineStr">
        <is>
          <t>unique-1977</t>
        </is>
      </c>
    </row>
    <row r="1979">
      <c r="A1979">
        <v>1978</v>
      </c>
      <c r="B1979" t="inlineStr">
        <is>
          <t>name 478</t>
        </is>
      </c>
      <c r="C1979">
        <v>989</v>
      </c>
      <c r="D1979" t="b">
        <v>1</v>
      </c>
      <c r="E1979" t="inlineStr">
        <is>
          <t>unique-1978</t>
        </is>
      </c>
    </row>
    <row r="1980">
      <c r="A1980">
        <v>1979</v>
      </c>
      <c r="B1980" t="inlineStr">
        <is>
          <t>name 479</t>
        </is>
      </c>
      <c r="C1980">
        <v>989.5</v>
      </c>
      <c r="D1980" t="b">
        <v>0</v>
      </c>
      <c r="E1980" t="inlineStr">
        <is>
          <t>unique-1979</t>
        </is>
      </c>
    </row>
    <row r="1981">
      <c r="A1981">
        <v>1980</v>
      </c>
      <c r="B1981" t="inlineStr">
        <is>
          <t>name 480</t>
        </is>
      </c>
      <c r="C1981">
        <v>990</v>
      </c>
      <c r="D1981" t="b">
        <v>1</v>
      </c>
      <c r="E1981" t="inlineStr">
        <is>
          <t>unique-1980</t>
        </is>
      </c>
    </row>
    <row r="1982">
      <c r="A1982">
        <v>1981</v>
      </c>
      <c r="B1982" t="inlineStr">
        <is>
          <t>name 481</t>
        </is>
      </c>
      <c r="C1982">
        <v>990.5</v>
      </c>
      <c r="D1982" t="b">
        <v>0</v>
      </c>
      <c r="E1982" t="inlineStr">
        <is>
          <t>unique-1981</t>
        </is>
      </c>
    </row>
    <row r="1983">
      <c r="A1983">
        <v>1982</v>
      </c>
      <c r="B1983" t="inlineStr">
        <is>
          <t>name 482</t>
        </is>
      </c>
      <c r="C1983">
        <v>991</v>
      </c>
      <c r="D1983" t="b">
        <v>1</v>
      </c>
      <c r="E1983" t="inlineStr">
        <is>
          <t>unique-1982</t>
        </is>
      </c>
    </row>
    <row r="1984">
      <c r="A1984">
        <v>1983</v>
      </c>
      <c r="B1984" t="inlineStr">
        <is>
          <t>name 483</t>
        </is>
      </c>
      <c r="C1984">
        <v>991.5</v>
      </c>
      <c r="D1984" t="b">
        <v>0</v>
      </c>
      <c r="E1984" t="inlineStr">
        <is>
          <t>unique-1983</t>
        </is>
      </c>
    </row>
    <row r="1985">
      <c r="A1985">
        <v>1984</v>
      </c>
      <c r="B1985" t="inlineStr">
        <is>
          <t>name 484</t>
        </is>
      </c>
      <c r="C1985">
        <v>992</v>
      </c>
      <c r="D1985" t="b">
        <v>1</v>
      </c>
      <c r="E1985" t="inlineStr">
        <is>
          <t>unique-1984</t>
        </is>
      </c>
    </row>
    <row r="1986">
      <c r="A1986">
        <v>1985</v>
      </c>
      <c r="B1986" t="inlineStr">
        <is>
          <t>name 485</t>
        </is>
      </c>
      <c r="C1986">
        <v>992.5</v>
      </c>
      <c r="D1986" t="b">
        <v>0</v>
      </c>
      <c r="E1986" t="inlineStr">
        <is>
          <t>unique-1985</t>
        </is>
      </c>
    </row>
    <row r="1987">
      <c r="A1987">
        <v>1986</v>
      </c>
      <c r="B1987" t="inlineStr">
        <is>
          <t>name 486</t>
        </is>
      </c>
      <c r="C1987">
        <v>993</v>
      </c>
      <c r="D1987" t="b">
        <v>1</v>
      </c>
      <c r="E1987" t="inlineStr">
        <is>
          <t>unique-1986</t>
        </is>
      </c>
    </row>
    <row r="1988">
      <c r="A1988">
        <v>1987</v>
      </c>
      <c r="B1988" t="inlineStr">
        <is>
          <t>name 487</t>
        </is>
      </c>
      <c r="C1988">
        <v>993.5</v>
      </c>
      <c r="D1988" t="b">
        <v>0</v>
      </c>
      <c r="E1988" t="inlineStr">
        <is>
          <t>unique-1987</t>
        </is>
      </c>
    </row>
    <row r="1989">
      <c r="A1989">
        <v>1988</v>
      </c>
      <c r="B1989" t="inlineStr">
        <is>
          <t>name 488</t>
        </is>
      </c>
      <c r="C1989">
        <v>994</v>
      </c>
      <c r="D1989" t="b">
        <v>1</v>
      </c>
      <c r="E1989" t="inlineStr">
        <is>
          <t>unique-1988</t>
        </is>
      </c>
    </row>
    <row r="1990">
      <c r="A1990">
        <v>1989</v>
      </c>
      <c r="B1990" t="inlineStr">
        <is>
          <t>name 489</t>
        </is>
      </c>
      <c r="C1990">
        <v>994.5</v>
      </c>
      <c r="D1990" t="b">
        <v>0</v>
      </c>
      <c r="E1990" t="inlineStr">
        <is>
          <t>unique-1989</t>
        </is>
      </c>
    </row>
    <row r="1991">
      <c r="A1991">
        <v>1990</v>
      </c>
      <c r="B1991" t="inlineStr">
        <is>
          <t>name 490</t>
        </is>
      </c>
      <c r="C1991">
        <v>995</v>
      </c>
      <c r="D1991" t="b">
        <v>1</v>
      </c>
      <c r="E1991" t="inlineStr">
        <is>
          <t>unique-1990</t>
        </is>
      </c>
    </row>
    <row r="1992">
      <c r="A1992">
        <v>1991</v>
      </c>
      <c r="B1992" t="inlineStr">
        <is>
          <t>name 491</t>
        </is>
      </c>
      <c r="C1992">
        <v>995.5</v>
      </c>
      <c r="D1992" t="b">
        <v>0</v>
      </c>
      <c r="E1992" t="inlineStr">
        <is>
          <t>unique-1991</t>
        </is>
      </c>
    </row>
    <row r="1993">
      <c r="A1993">
        <v>1992</v>
      </c>
      <c r="B1993" t="inlineStr">
        <is>
          <t>name 492</t>
        </is>
      </c>
      <c r="C1993">
        <v>996</v>
      </c>
      <c r="D1993" t="b">
        <v>1</v>
      </c>
      <c r="E1993" t="inlineStr">
        <is>
          <t>unique-1992</t>
        </is>
      </c>
    </row>
    <row r="1994">
      <c r="A1994">
        <v>1993</v>
      </c>
      <c r="B1994" t="inlineStr">
        <is>
          <t>name 493</t>
        </is>
      </c>
      <c r="C1994">
        <v>996.5</v>
      </c>
      <c r="D1994" t="b">
        <v>0</v>
      </c>
      <c r="E1994" t="inlineStr">
        <is>
          <t>unique-1993</t>
        </is>
      </c>
    </row>
    <row r="1995">
      <c r="A1995">
        <v>1994</v>
      </c>
      <c r="B1995" t="inlineStr">
        <is>
          <t>name 494</t>
        </is>
      </c>
      <c r="C1995">
        <v>997</v>
      </c>
      <c r="D1995" t="b">
        <v>1</v>
      </c>
      <c r="E1995" t="inlineStr">
        <is>
          <t>unique-1994</t>
        </is>
      </c>
    </row>
    <row r="1996">
      <c r="A1996">
        <v>1995</v>
      </c>
      <c r="B1996" t="inlineStr">
        <is>
          <t>name 495</t>
        </is>
      </c>
      <c r="C1996">
        <v>997.5</v>
      </c>
      <c r="D1996" t="b">
        <v>0</v>
      </c>
      <c r="E1996" t="inlineStr">
        <is>
          <t>unique-1995</t>
        </is>
      </c>
    </row>
    <row r="1997">
      <c r="A1997">
        <v>1996</v>
      </c>
      <c r="B1997" t="inlineStr">
        <is>
          <t>name 496</t>
        </is>
      </c>
      <c r="C1997">
        <v>998</v>
      </c>
      <c r="D1997" t="b">
        <v>1</v>
      </c>
      <c r="E1997" t="inlineStr">
        <is>
          <t>unique-1996</t>
        </is>
      </c>
    </row>
    <row r="1998">
      <c r="A1998">
        <v>1997</v>
      </c>
      <c r="B1998" t="inlineStr">
        <is>
          <t>name 497</t>
        </is>
      </c>
      <c r="C1998">
        <v>998.5</v>
      </c>
      <c r="D1998" t="b">
        <v>0</v>
      </c>
      <c r="E1998" t="inlineStr">
        <is>
          <t>unique-1997</t>
        </is>
      </c>
    </row>
    <row r="1999">
      <c r="A1999">
        <v>1998</v>
      </c>
      <c r="B1999" t="inlineStr">
        <is>
          <t>name 498</t>
        </is>
      </c>
      <c r="C1999">
        <v>999</v>
      </c>
      <c r="D1999" t="b">
        <v>1</v>
      </c>
      <c r="E1999" t="inlineStr">
        <is>
          <t>unique-1998</t>
        </is>
      </c>
    </row>
    <row r="2000">
      <c r="A2000">
        <v>1999</v>
      </c>
      <c r="B2000" t="inlineStr">
        <is>
          <t>name 499</t>
        </is>
      </c>
      <c r="C2000">
        <v>999.5</v>
      </c>
      <c r="D2000" t="b">
        <v>0</v>
      </c>
      <c r="E2000" t="inlineStr">
        <is>
          <t>unique-1999</t>
        </is>
      </c>
    </row>
    <row r="2001">
      <c r="A2001">
        <v>2000</v>
      </c>
      <c r="B2001" t="inlineStr">
        <is>
          <t>name 0</t>
        </is>
      </c>
      <c r="C2001">
        <v>1000</v>
      </c>
      <c r="D2001" t="b">
        <v>1</v>
      </c>
      <c r="E2001" t="inlineStr">
        <is>
          <t>unique-2000</t>
        </is>
      </c>
    </row>
    <row r="2002">
      <c r="A2002">
        <v>2001</v>
      </c>
      <c r="B2002" t="inlineStr">
        <is>
          <t>name 1</t>
        </is>
      </c>
      <c r="C2002">
        <v>1000.5</v>
      </c>
      <c r="D2002" t="b">
        <v>0</v>
      </c>
      <c r="E2002" t="inlineStr">
        <is>
          <t>unique-2001</t>
        </is>
      </c>
    </row>
    <row r="2003">
      <c r="A2003">
        <v>2002</v>
      </c>
      <c r="B2003" t="inlineStr">
        <is>
          <t>name 2</t>
        </is>
      </c>
      <c r="C2003">
        <v>1001</v>
      </c>
      <c r="D2003" t="b">
        <v>1</v>
      </c>
      <c r="E2003" t="inlineStr">
        <is>
          <t>unique-2002</t>
        </is>
      </c>
    </row>
    <row r="2004">
      <c r="A2004">
        <v>2003</v>
      </c>
      <c r="B2004" t="inlineStr">
        <is>
          <t>name 3</t>
        </is>
      </c>
      <c r="C2004">
        <v>1001.5</v>
      </c>
      <c r="D2004" t="b">
        <v>0</v>
      </c>
      <c r="E2004" t="inlineStr">
        <is>
          <t>unique-2003</t>
        </is>
      </c>
    </row>
    <row r="2005">
      <c r="A2005">
        <v>2004</v>
      </c>
      <c r="B2005" t="inlineStr">
        <is>
          <t>name 4</t>
        </is>
      </c>
      <c r="C2005">
        <v>1002</v>
      </c>
      <c r="D2005" t="b">
        <v>1</v>
      </c>
      <c r="E2005" t="inlineStr">
        <is>
          <t>unique-2004</t>
        </is>
      </c>
    </row>
    <row r="2006">
      <c r="A2006">
        <v>2005</v>
      </c>
      <c r="B2006" t="inlineStr">
        <is>
          <t>name 5</t>
        </is>
      </c>
      <c r="C2006">
        <v>1002.5</v>
      </c>
      <c r="D2006" t="b">
        <v>0</v>
      </c>
      <c r="E2006" t="inlineStr">
        <is>
          <t>unique-2005</t>
        </is>
      </c>
    </row>
    <row r="2007">
      <c r="A2007">
        <v>2006</v>
      </c>
      <c r="B2007" t="inlineStr">
        <is>
          <t>name 6</t>
        </is>
      </c>
      <c r="C2007">
        <v>1003</v>
      </c>
      <c r="D2007" t="b">
        <v>1</v>
      </c>
      <c r="E2007" t="inlineStr">
        <is>
          <t>unique-2006</t>
        </is>
      </c>
    </row>
    <row r="2008">
      <c r="A2008">
        <v>2007</v>
      </c>
      <c r="B2008" t="inlineStr">
        <is>
          <t>name 7</t>
        </is>
      </c>
      <c r="C2008">
        <v>1003.5</v>
      </c>
      <c r="D2008" t="b">
        <v>0</v>
      </c>
      <c r="E2008" t="inlineStr">
        <is>
          <t>unique-2007</t>
        </is>
      </c>
    </row>
    <row r="2009">
      <c r="A2009">
        <v>2008</v>
      </c>
      <c r="B2009" t="inlineStr">
        <is>
          <t>name 8</t>
        </is>
      </c>
      <c r="C2009">
        <v>1004</v>
      </c>
      <c r="D2009" t="b">
        <v>1</v>
      </c>
      <c r="E2009" t="inlineStr">
        <is>
          <t>unique-2008</t>
        </is>
      </c>
    </row>
    <row r="2010">
      <c r="A2010">
        <v>2009</v>
      </c>
      <c r="B2010" t="inlineStr">
        <is>
          <t>name 9</t>
        </is>
      </c>
      <c r="C2010">
        <v>1004.5</v>
      </c>
      <c r="D2010" t="b">
        <v>0</v>
      </c>
      <c r="E2010" t="inlineStr">
        <is>
          <t>unique-2009</t>
        </is>
      </c>
    </row>
    <row r="2011">
      <c r="A2011">
        <v>2010</v>
      </c>
      <c r="B2011" t="inlineStr">
        <is>
          <t>name 10</t>
        </is>
      </c>
      <c r="C2011">
        <v>1005</v>
      </c>
      <c r="D2011" t="b">
        <v>1</v>
      </c>
      <c r="E2011" t="inlineStr">
        <is>
          <t>unique-2010</t>
        </is>
      </c>
    </row>
    <row r="2012">
      <c r="A2012">
        <v>2011</v>
      </c>
      <c r="B2012" t="inlineStr">
        <is>
          <t>name 11</t>
        </is>
      </c>
      <c r="C2012">
        <v>1005.5</v>
      </c>
      <c r="D2012" t="b">
        <v>0</v>
      </c>
      <c r="E2012" t="inlineStr">
        <is>
          <t>unique-2011</t>
        </is>
      </c>
    </row>
    <row r="2013">
      <c r="A2013">
        <v>2012</v>
      </c>
      <c r="B2013" t="inlineStr">
        <is>
          <t>name 12</t>
        </is>
      </c>
      <c r="C2013">
        <v>1006</v>
      </c>
      <c r="D2013" t="b">
        <v>1</v>
      </c>
      <c r="E2013" t="inlineStr">
        <is>
          <t>unique-2012</t>
        </is>
      </c>
    </row>
    <row r="2014">
      <c r="A2014">
        <v>2013</v>
      </c>
      <c r="B2014" t="inlineStr">
        <is>
          <t>name 13</t>
        </is>
      </c>
      <c r="C2014">
        <v>1006.5</v>
      </c>
      <c r="D2014" t="b">
        <v>0</v>
      </c>
      <c r="E2014" t="inlineStr">
        <is>
          <t>unique-2013</t>
        </is>
      </c>
    </row>
    <row r="2015">
      <c r="A2015">
        <v>2014</v>
      </c>
      <c r="B2015" t="inlineStr">
        <is>
          <t>name 14</t>
        </is>
      </c>
      <c r="C2015">
        <v>1007</v>
      </c>
      <c r="D2015" t="b">
        <v>1</v>
      </c>
      <c r="E2015" t="inlineStr">
        <is>
          <t>unique-2014</t>
        </is>
      </c>
    </row>
    <row r="2016">
      <c r="A2016">
        <v>2015</v>
      </c>
      <c r="B2016" t="inlineStr">
        <is>
          <t>name 15</t>
        </is>
      </c>
      <c r="C2016">
        <v>1007.5</v>
      </c>
      <c r="D2016" t="b">
        <v>0</v>
      </c>
      <c r="E2016" t="inlineStr">
        <is>
          <t>unique-2015</t>
        </is>
      </c>
    </row>
    <row r="2017">
      <c r="A2017">
        <v>2016</v>
      </c>
      <c r="B2017" t="inlineStr">
        <is>
          <t>name 16</t>
        </is>
      </c>
      <c r="C2017">
        <v>1008</v>
      </c>
      <c r="D2017" t="b">
        <v>1</v>
      </c>
      <c r="E2017" t="inlineStr">
        <is>
          <t>unique-2016</t>
        </is>
      </c>
    </row>
    <row r="2018">
      <c r="A2018">
        <v>2017</v>
      </c>
      <c r="B2018" t="inlineStr">
        <is>
          <t>name 17</t>
        </is>
      </c>
      <c r="C2018">
        <v>1008.5</v>
      </c>
      <c r="D2018" t="b">
        <v>0</v>
      </c>
      <c r="E2018" t="inlineStr">
        <is>
          <t>unique-2017</t>
        </is>
      </c>
    </row>
    <row r="2019">
      <c r="A2019">
        <v>2018</v>
      </c>
      <c r="B2019" t="inlineStr">
        <is>
          <t>name 18</t>
        </is>
      </c>
      <c r="C2019">
        <v>1009</v>
      </c>
      <c r="D2019" t="b">
        <v>1</v>
      </c>
      <c r="E2019" t="inlineStr">
        <is>
          <t>unique-2018</t>
        </is>
      </c>
    </row>
    <row r="2020">
      <c r="A2020">
        <v>2019</v>
      </c>
      <c r="B2020" t="inlineStr">
        <is>
          <t>name 19</t>
        </is>
      </c>
      <c r="C2020">
        <v>1009.5</v>
      </c>
      <c r="D2020" t="b">
        <v>0</v>
      </c>
      <c r="E2020" t="inlineStr">
        <is>
          <t>unique-2019</t>
        </is>
      </c>
    </row>
    <row r="2021">
      <c r="A2021">
        <v>2020</v>
      </c>
      <c r="B2021" t="inlineStr">
        <is>
          <t>name 20</t>
        </is>
      </c>
      <c r="C2021">
        <v>1010</v>
      </c>
      <c r="D2021" t="b">
        <v>1</v>
      </c>
      <c r="E2021" t="inlineStr">
        <is>
          <t>unique-2020</t>
        </is>
      </c>
    </row>
    <row r="2022">
      <c r="A2022">
        <v>2021</v>
      </c>
      <c r="B2022" t="inlineStr">
        <is>
          <t>name 21</t>
        </is>
      </c>
      <c r="C2022">
        <v>1010.5</v>
      </c>
      <c r="D2022" t="b">
        <v>0</v>
      </c>
      <c r="E2022" t="inlineStr">
        <is>
          <t>unique-2021</t>
        </is>
      </c>
    </row>
    <row r="2023">
      <c r="A2023">
        <v>2022</v>
      </c>
      <c r="B2023" t="inlineStr">
        <is>
          <t>name 22</t>
        </is>
      </c>
      <c r="C2023">
        <v>1011</v>
      </c>
      <c r="D2023" t="b">
        <v>1</v>
      </c>
      <c r="E2023" t="inlineStr">
        <is>
          <t>unique-2022</t>
        </is>
      </c>
    </row>
    <row r="2024">
      <c r="A2024">
        <v>2023</v>
      </c>
      <c r="B2024" t="inlineStr">
        <is>
          <t>name 23</t>
        </is>
      </c>
      <c r="C2024">
        <v>1011.5</v>
      </c>
      <c r="D2024" t="b">
        <v>0</v>
      </c>
      <c r="E2024" t="inlineStr">
        <is>
          <t>unique-2023</t>
        </is>
      </c>
    </row>
    <row r="2025">
      <c r="A2025">
        <v>2024</v>
      </c>
      <c r="B2025" t="inlineStr">
        <is>
          <t>name 24</t>
        </is>
      </c>
      <c r="C2025">
        <v>1012</v>
      </c>
      <c r="D2025" t="b">
        <v>1</v>
      </c>
      <c r="E2025" t="inlineStr">
        <is>
          <t>unique-2024</t>
        </is>
      </c>
    </row>
    <row r="2026">
      <c r="A2026">
        <v>2025</v>
      </c>
      <c r="B2026" t="inlineStr">
        <is>
          <t>name 25</t>
        </is>
      </c>
      <c r="C2026">
        <v>1012.5</v>
      </c>
      <c r="D2026" t="b">
        <v>0</v>
      </c>
      <c r="E2026" t="inlineStr">
        <is>
          <t>unique-2025</t>
        </is>
      </c>
    </row>
    <row r="2027">
      <c r="A2027">
        <v>2026</v>
      </c>
      <c r="B2027" t="inlineStr">
        <is>
          <t>name 26</t>
        </is>
      </c>
      <c r="C2027">
        <v>1013</v>
      </c>
      <c r="D2027" t="b">
        <v>1</v>
      </c>
      <c r="E2027" t="inlineStr">
        <is>
          <t>unique-2026</t>
        </is>
      </c>
    </row>
    <row r="2028">
      <c r="A2028">
        <v>2027</v>
      </c>
      <c r="B2028" t="inlineStr">
        <is>
          <t>name 27</t>
        </is>
      </c>
      <c r="C2028">
        <v>1013.5</v>
      </c>
      <c r="D2028" t="b">
        <v>0</v>
      </c>
      <c r="E2028" t="inlineStr">
        <is>
          <t>unique-2027</t>
        </is>
      </c>
    </row>
    <row r="2029">
      <c r="A2029">
        <v>2028</v>
      </c>
      <c r="B2029" t="inlineStr">
        <is>
          <t>name 28</t>
        </is>
      </c>
      <c r="C2029">
        <v>1014</v>
      </c>
      <c r="D2029" t="b">
        <v>1</v>
      </c>
      <c r="E2029" t="inlineStr">
        <is>
          <t>unique-2028</t>
        </is>
      </c>
    </row>
    <row r="2030">
      <c r="A2030">
        <v>2029</v>
      </c>
      <c r="B2030" t="inlineStr">
        <is>
          <t>name 29</t>
        </is>
      </c>
      <c r="C2030">
        <v>1014.5</v>
      </c>
      <c r="D2030" t="b">
        <v>0</v>
      </c>
      <c r="E2030" t="inlineStr">
        <is>
          <t>unique-2029</t>
        </is>
      </c>
    </row>
    <row r="2031">
      <c r="A2031">
        <v>2030</v>
      </c>
      <c r="B2031" t="inlineStr">
        <is>
          <t>name 30</t>
        </is>
      </c>
      <c r="C2031">
        <v>1015</v>
      </c>
      <c r="D2031" t="b">
        <v>1</v>
      </c>
      <c r="E2031" t="inlineStr">
        <is>
          <t>unique-2030</t>
        </is>
      </c>
    </row>
    <row r="2032">
      <c r="A2032">
        <v>2031</v>
      </c>
      <c r="B2032" t="inlineStr">
        <is>
          <t>name 31</t>
        </is>
      </c>
      <c r="C2032">
        <v>1015.5</v>
      </c>
      <c r="D2032" t="b">
        <v>0</v>
      </c>
      <c r="E2032" t="inlineStr">
        <is>
          <t>unique-2031</t>
        </is>
      </c>
    </row>
    <row r="2033">
      <c r="A2033">
        <v>2032</v>
      </c>
      <c r="B2033" t="inlineStr">
        <is>
          <t>name 32</t>
        </is>
      </c>
      <c r="C2033">
        <v>1016</v>
      </c>
      <c r="D2033" t="b">
        <v>1</v>
      </c>
      <c r="E2033" t="inlineStr">
        <is>
          <t>unique-2032</t>
        </is>
      </c>
    </row>
    <row r="2034">
      <c r="A2034">
        <v>2033</v>
      </c>
      <c r="B2034" t="inlineStr">
        <is>
          <t>name 33</t>
        </is>
      </c>
      <c r="C2034">
        <v>1016.5</v>
      </c>
      <c r="D2034" t="b">
        <v>0</v>
      </c>
      <c r="E2034" t="inlineStr">
        <is>
          <t>unique-2033</t>
        </is>
      </c>
    </row>
    <row r="2035">
      <c r="A2035">
        <v>2034</v>
      </c>
      <c r="B2035" t="inlineStr">
        <is>
          <t>name 34</t>
        </is>
      </c>
      <c r="C2035">
        <v>1017</v>
      </c>
      <c r="D2035" t="b">
        <v>1</v>
      </c>
      <c r="E2035" t="inlineStr">
        <is>
          <t>unique-2034</t>
        </is>
      </c>
    </row>
    <row r="2036">
      <c r="A2036">
        <v>2035</v>
      </c>
      <c r="B2036" t="inlineStr">
        <is>
          <t>name 35</t>
        </is>
      </c>
      <c r="C2036">
        <v>1017.5</v>
      </c>
      <c r="D2036" t="b">
        <v>0</v>
      </c>
      <c r="E2036" t="inlineStr">
        <is>
          <t>unique-2035</t>
        </is>
      </c>
    </row>
    <row r="2037">
      <c r="A2037">
        <v>2036</v>
      </c>
      <c r="B2037" t="inlineStr">
        <is>
          <t>name 36</t>
        </is>
      </c>
      <c r="C2037">
        <v>1018</v>
      </c>
      <c r="D2037" t="b">
        <v>1</v>
      </c>
      <c r="E2037" t="inlineStr">
        <is>
          <t>unique-2036</t>
        </is>
      </c>
    </row>
    <row r="2038">
      <c r="A2038">
        <v>2037</v>
      </c>
      <c r="B2038" t="inlineStr">
        <is>
          <t>name 37</t>
        </is>
      </c>
      <c r="C2038">
        <v>1018.5</v>
      </c>
      <c r="D2038" t="b">
        <v>0</v>
      </c>
      <c r="E2038" t="inlineStr">
        <is>
          <t>unique-2037</t>
        </is>
      </c>
    </row>
    <row r="2039">
      <c r="A2039">
        <v>2038</v>
      </c>
      <c r="B2039" t="inlineStr">
        <is>
          <t>name 38</t>
        </is>
      </c>
      <c r="C2039">
        <v>1019</v>
      </c>
      <c r="D2039" t="b">
        <v>1</v>
      </c>
      <c r="E2039" t="inlineStr">
        <is>
          <t>unique-2038</t>
        </is>
      </c>
    </row>
    <row r="2040">
      <c r="A2040">
        <v>2039</v>
      </c>
      <c r="B2040" t="inlineStr">
        <is>
          <t>name 39</t>
        </is>
      </c>
      <c r="C2040">
        <v>1019.5</v>
      </c>
      <c r="D2040" t="b">
        <v>0</v>
      </c>
      <c r="E2040" t="inlineStr">
        <is>
          <t>unique-2039</t>
        </is>
      </c>
    </row>
    <row r="2041">
      <c r="A2041">
        <v>2040</v>
      </c>
      <c r="B2041" t="inlineStr">
        <is>
          <t>name 40</t>
        </is>
      </c>
      <c r="C2041">
        <v>1020</v>
      </c>
      <c r="D2041" t="b">
        <v>1</v>
      </c>
      <c r="E2041" t="inlineStr">
        <is>
          <t>unique-2040</t>
        </is>
      </c>
    </row>
    <row r="2042">
      <c r="A2042">
        <v>2041</v>
      </c>
      <c r="B2042" t="inlineStr">
        <is>
          <t>name 41</t>
        </is>
      </c>
      <c r="C2042">
        <v>1020.5</v>
      </c>
      <c r="D2042" t="b">
        <v>0</v>
      </c>
      <c r="E2042" t="inlineStr">
        <is>
          <t>unique-2041</t>
        </is>
      </c>
    </row>
    <row r="2043">
      <c r="A2043">
        <v>2042</v>
      </c>
      <c r="B2043" t="inlineStr">
        <is>
          <t>name 42</t>
        </is>
      </c>
      <c r="C2043">
        <v>1021</v>
      </c>
      <c r="D2043" t="b">
        <v>1</v>
      </c>
      <c r="E2043" t="inlineStr">
        <is>
          <t>unique-2042</t>
        </is>
      </c>
    </row>
    <row r="2044">
      <c r="A2044">
        <v>2043</v>
      </c>
      <c r="B2044" t="inlineStr">
        <is>
          <t>name 43</t>
        </is>
      </c>
      <c r="C2044">
        <v>1021.5</v>
      </c>
      <c r="D2044" t="b">
        <v>0</v>
      </c>
      <c r="E2044" t="inlineStr">
        <is>
          <t>unique-2043</t>
        </is>
      </c>
    </row>
    <row r="2045">
      <c r="A2045">
        <v>2044</v>
      </c>
      <c r="B2045" t="inlineStr">
        <is>
          <t>name 44</t>
        </is>
      </c>
      <c r="C2045">
        <v>1022</v>
      </c>
      <c r="D2045" t="b">
        <v>1</v>
      </c>
      <c r="E2045" t="inlineStr">
        <is>
          <t>unique-2044</t>
        </is>
      </c>
    </row>
    <row r="2046">
      <c r="A2046">
        <v>2045</v>
      </c>
      <c r="B2046" t="inlineStr">
        <is>
          <t>name 45</t>
        </is>
      </c>
      <c r="C2046">
        <v>1022.5</v>
      </c>
      <c r="D2046" t="b">
        <v>0</v>
      </c>
      <c r="E2046" t="inlineStr">
        <is>
          <t>unique-2045</t>
        </is>
      </c>
    </row>
    <row r="2047">
      <c r="A2047">
        <v>2046</v>
      </c>
      <c r="B2047" t="inlineStr">
        <is>
          <t>name 46</t>
        </is>
      </c>
      <c r="C2047">
        <v>1023</v>
      </c>
      <c r="D2047" t="b">
        <v>1</v>
      </c>
      <c r="E2047" t="inlineStr">
        <is>
          <t>unique-2046</t>
        </is>
      </c>
    </row>
    <row r="2048">
      <c r="A2048">
        <v>2047</v>
      </c>
      <c r="B2048" t="inlineStr">
        <is>
          <t>name 47</t>
        </is>
      </c>
      <c r="C2048">
        <v>1023.5</v>
      </c>
      <c r="D2048" t="b">
        <v>0</v>
      </c>
      <c r="E2048" t="inlineStr">
        <is>
          <t>unique-2047</t>
        </is>
      </c>
    </row>
    <row r="2049">
      <c r="A2049">
        <v>2048</v>
      </c>
      <c r="B2049" t="inlineStr">
        <is>
          <t>name 48</t>
        </is>
      </c>
      <c r="C2049">
        <v>1024</v>
      </c>
      <c r="D2049" t="b">
        <v>1</v>
      </c>
      <c r="E2049" t="inlineStr">
        <is>
          <t>unique-2048</t>
        </is>
      </c>
    </row>
    <row r="2050">
      <c r="A2050">
        <v>2049</v>
      </c>
      <c r="B2050" t="inlineStr">
        <is>
          <t>name 49</t>
        </is>
      </c>
      <c r="C2050">
        <v>1024.5</v>
      </c>
      <c r="D2050" t="b">
        <v>0</v>
      </c>
      <c r="E2050" t="inlineStr">
        <is>
          <t>unique-2049</t>
        </is>
      </c>
    </row>
    <row r="2051">
      <c r="A2051">
        <v>2050</v>
      </c>
      <c r="B2051" t="inlineStr">
        <is>
          <t>name 50</t>
        </is>
      </c>
      <c r="C2051">
        <v>1025</v>
      </c>
      <c r="D2051" t="b">
        <v>1</v>
      </c>
      <c r="E2051" t="inlineStr">
        <is>
          <t>unique-2050</t>
        </is>
      </c>
    </row>
    <row r="2052">
      <c r="A2052">
        <v>2051</v>
      </c>
      <c r="B2052" t="inlineStr">
        <is>
          <t>name 51</t>
        </is>
      </c>
      <c r="C2052">
        <v>1025.5</v>
      </c>
      <c r="D2052" t="b">
        <v>0</v>
      </c>
      <c r="E2052" t="inlineStr">
        <is>
          <t>unique-2051</t>
        </is>
      </c>
    </row>
    <row r="2053">
      <c r="A2053">
        <v>2052</v>
      </c>
      <c r="B2053" t="inlineStr">
        <is>
          <t>name 52</t>
        </is>
      </c>
      <c r="C2053">
        <v>1026</v>
      </c>
      <c r="D2053" t="b">
        <v>1</v>
      </c>
      <c r="E2053" t="inlineStr">
        <is>
          <t>unique-2052</t>
        </is>
      </c>
    </row>
    <row r="2054">
      <c r="A2054">
        <v>2053</v>
      </c>
      <c r="B2054" t="inlineStr">
        <is>
          <t>name 53</t>
        </is>
      </c>
      <c r="C2054">
        <v>1026.5</v>
      </c>
      <c r="D2054" t="b">
        <v>0</v>
      </c>
      <c r="E2054" t="inlineStr">
        <is>
          <t>unique-2053</t>
        </is>
      </c>
    </row>
    <row r="2055">
      <c r="A2055">
        <v>2054</v>
      </c>
      <c r="B2055" t="inlineStr">
        <is>
          <t>name 54</t>
        </is>
      </c>
      <c r="C2055">
        <v>1027</v>
      </c>
      <c r="D2055" t="b">
        <v>1</v>
      </c>
      <c r="E2055" t="inlineStr">
        <is>
          <t>unique-2054</t>
        </is>
      </c>
    </row>
    <row r="2056">
      <c r="A2056">
        <v>2055</v>
      </c>
      <c r="B2056" t="inlineStr">
        <is>
          <t>name 55</t>
        </is>
      </c>
      <c r="C2056">
        <v>1027.5</v>
      </c>
      <c r="D2056" t="b">
        <v>0</v>
      </c>
      <c r="E2056" t="inlineStr">
        <is>
          <t>unique-2055</t>
        </is>
      </c>
    </row>
    <row r="2057">
      <c r="A2057">
        <v>2056</v>
      </c>
      <c r="B2057" t="inlineStr">
        <is>
          <t>name 56</t>
        </is>
      </c>
      <c r="C2057">
        <v>1028</v>
      </c>
      <c r="D2057" t="b">
        <v>1</v>
      </c>
      <c r="E2057" t="inlineStr">
        <is>
          <t>unique-2056</t>
        </is>
      </c>
    </row>
    <row r="2058">
      <c r="A2058">
        <v>2057</v>
      </c>
      <c r="B2058" t="inlineStr">
        <is>
          <t>name 57</t>
        </is>
      </c>
      <c r="C2058">
        <v>1028.5</v>
      </c>
      <c r="D2058" t="b">
        <v>0</v>
      </c>
      <c r="E2058" t="inlineStr">
        <is>
          <t>unique-2057</t>
        </is>
      </c>
    </row>
    <row r="2059">
      <c r="A2059">
        <v>2058</v>
      </c>
      <c r="B2059" t="inlineStr">
        <is>
          <t>name 58</t>
        </is>
      </c>
      <c r="C2059">
        <v>1029</v>
      </c>
      <c r="D2059" t="b">
        <v>1</v>
      </c>
      <c r="E2059" t="inlineStr">
        <is>
          <t>unique-2058</t>
        </is>
      </c>
    </row>
    <row r="2060">
      <c r="A2060">
        <v>2059</v>
      </c>
      <c r="B2060" t="inlineStr">
        <is>
          <t>name 59</t>
        </is>
      </c>
      <c r="C2060">
        <v>1029.5</v>
      </c>
      <c r="D2060" t="b">
        <v>0</v>
      </c>
      <c r="E2060" t="inlineStr">
        <is>
          <t>unique-2059</t>
        </is>
      </c>
    </row>
    <row r="2061">
      <c r="A2061">
        <v>2060</v>
      </c>
      <c r="B2061" t="inlineStr">
        <is>
          <t>name 60</t>
        </is>
      </c>
      <c r="C2061">
        <v>1030</v>
      </c>
      <c r="D2061" t="b">
        <v>1</v>
      </c>
      <c r="E2061" t="inlineStr">
        <is>
          <t>unique-2060</t>
        </is>
      </c>
    </row>
    <row r="2062">
      <c r="A2062">
        <v>2061</v>
      </c>
      <c r="B2062" t="inlineStr">
        <is>
          <t>name 61</t>
        </is>
      </c>
      <c r="C2062">
        <v>1030.5</v>
      </c>
      <c r="D2062" t="b">
        <v>0</v>
      </c>
      <c r="E2062" t="inlineStr">
        <is>
          <t>unique-2061</t>
        </is>
      </c>
    </row>
    <row r="2063">
      <c r="A2063">
        <v>2062</v>
      </c>
      <c r="B2063" t="inlineStr">
        <is>
          <t>name 62</t>
        </is>
      </c>
      <c r="C2063">
        <v>1031</v>
      </c>
      <c r="D2063" t="b">
        <v>1</v>
      </c>
      <c r="E2063" t="inlineStr">
        <is>
          <t>unique-2062</t>
        </is>
      </c>
    </row>
    <row r="2064">
      <c r="A2064">
        <v>2063</v>
      </c>
      <c r="B2064" t="inlineStr">
        <is>
          <t>name 63</t>
        </is>
      </c>
      <c r="C2064">
        <v>1031.5</v>
      </c>
      <c r="D2064" t="b">
        <v>0</v>
      </c>
      <c r="E2064" t="inlineStr">
        <is>
          <t>unique-2063</t>
        </is>
      </c>
    </row>
    <row r="2065">
      <c r="A2065">
        <v>2064</v>
      </c>
      <c r="B2065" t="inlineStr">
        <is>
          <t>name 64</t>
        </is>
      </c>
      <c r="C2065">
        <v>1032</v>
      </c>
      <c r="D2065" t="b">
        <v>1</v>
      </c>
      <c r="E2065" t="inlineStr">
        <is>
          <t>unique-2064</t>
        </is>
      </c>
    </row>
    <row r="2066">
      <c r="A2066">
        <v>2065</v>
      </c>
      <c r="B2066" t="inlineStr">
        <is>
          <t>name 65</t>
        </is>
      </c>
      <c r="C2066">
        <v>1032.5</v>
      </c>
      <c r="D2066" t="b">
        <v>0</v>
      </c>
      <c r="E2066" t="inlineStr">
        <is>
          <t>unique-2065</t>
        </is>
      </c>
    </row>
    <row r="2067">
      <c r="A2067">
        <v>2066</v>
      </c>
      <c r="B2067" t="inlineStr">
        <is>
          <t>name 66</t>
        </is>
      </c>
      <c r="C2067">
        <v>1033</v>
      </c>
      <c r="D2067" t="b">
        <v>1</v>
      </c>
      <c r="E2067" t="inlineStr">
        <is>
          <t>unique-2066</t>
        </is>
      </c>
    </row>
    <row r="2068">
      <c r="A2068">
        <v>2067</v>
      </c>
      <c r="B2068" t="inlineStr">
        <is>
          <t>name 67</t>
        </is>
      </c>
      <c r="C2068">
        <v>1033.5</v>
      </c>
      <c r="D2068" t="b">
        <v>0</v>
      </c>
      <c r="E2068" t="inlineStr">
        <is>
          <t>unique-2067</t>
        </is>
      </c>
    </row>
    <row r="2069">
      <c r="A2069">
        <v>2068</v>
      </c>
      <c r="B2069" t="inlineStr">
        <is>
          <t>name 68</t>
        </is>
      </c>
      <c r="C2069">
        <v>1034</v>
      </c>
      <c r="D2069" t="b">
        <v>1</v>
      </c>
      <c r="E2069" t="inlineStr">
        <is>
          <t>unique-2068</t>
        </is>
      </c>
    </row>
    <row r="2070">
      <c r="A2070">
        <v>2069</v>
      </c>
      <c r="B2070" t="inlineStr">
        <is>
          <t>name 69</t>
        </is>
      </c>
      <c r="C2070">
        <v>1034.5</v>
      </c>
      <c r="D2070" t="b">
        <v>0</v>
      </c>
      <c r="E2070" t="inlineStr">
        <is>
          <t>unique-2069</t>
        </is>
      </c>
    </row>
    <row r="2071">
      <c r="A2071">
        <v>2070</v>
      </c>
      <c r="B2071" t="inlineStr">
        <is>
          <t>name 70</t>
        </is>
      </c>
      <c r="C2071">
        <v>1035</v>
      </c>
      <c r="D2071" t="b">
        <v>1</v>
      </c>
      <c r="E2071" t="inlineStr">
        <is>
          <t>unique-2070</t>
        </is>
      </c>
    </row>
    <row r="2072">
      <c r="A2072">
        <v>2071</v>
      </c>
      <c r="B2072" t="inlineStr">
        <is>
          <t>name 71</t>
        </is>
      </c>
      <c r="C2072">
        <v>1035.5</v>
      </c>
      <c r="D2072" t="b">
        <v>0</v>
      </c>
      <c r="E2072" t="inlineStr">
        <is>
          <t>unique-2071</t>
        </is>
      </c>
    </row>
    <row r="2073">
      <c r="A2073">
        <v>2072</v>
      </c>
      <c r="B2073" t="inlineStr">
        <is>
          <t>name 72</t>
        </is>
      </c>
      <c r="C2073">
        <v>1036</v>
      </c>
      <c r="D2073" t="b">
        <v>1</v>
      </c>
      <c r="E2073" t="inlineStr">
        <is>
          <t>unique-2072</t>
        </is>
      </c>
    </row>
    <row r="2074">
      <c r="A2074">
        <v>2073</v>
      </c>
      <c r="B2074" t="inlineStr">
        <is>
          <t>name 73</t>
        </is>
      </c>
      <c r="C2074">
        <v>1036.5</v>
      </c>
      <c r="D2074" t="b">
        <v>0</v>
      </c>
      <c r="E2074" t="inlineStr">
        <is>
          <t>unique-2073</t>
        </is>
      </c>
    </row>
    <row r="2075">
      <c r="A2075">
        <v>2074</v>
      </c>
      <c r="B2075" t="inlineStr">
        <is>
          <t>name 74</t>
        </is>
      </c>
      <c r="C2075">
        <v>1037</v>
      </c>
      <c r="D2075" t="b">
        <v>1</v>
      </c>
      <c r="E2075" t="inlineStr">
        <is>
          <t>unique-2074</t>
        </is>
      </c>
    </row>
    <row r="2076">
      <c r="A2076">
        <v>2075</v>
      </c>
      <c r="B2076" t="inlineStr">
        <is>
          <t>name 75</t>
        </is>
      </c>
      <c r="C2076">
        <v>1037.5</v>
      </c>
      <c r="D2076" t="b">
        <v>0</v>
      </c>
      <c r="E2076" t="inlineStr">
        <is>
          <t>unique-2075</t>
        </is>
      </c>
    </row>
    <row r="2077">
      <c r="A2077">
        <v>2076</v>
      </c>
      <c r="B2077" t="inlineStr">
        <is>
          <t>name 76</t>
        </is>
      </c>
      <c r="C2077">
        <v>1038</v>
      </c>
      <c r="D2077" t="b">
        <v>1</v>
      </c>
      <c r="E2077" t="inlineStr">
        <is>
          <t>unique-2076</t>
        </is>
      </c>
    </row>
    <row r="2078">
      <c r="A2078">
        <v>2077</v>
      </c>
      <c r="B2078" t="inlineStr">
        <is>
          <t>name 77</t>
        </is>
      </c>
      <c r="C2078">
        <v>1038.5</v>
      </c>
      <c r="D2078" t="b">
        <v>0</v>
      </c>
      <c r="E2078" t="inlineStr">
        <is>
          <t>unique-2077</t>
        </is>
      </c>
    </row>
    <row r="2079">
      <c r="A2079">
        <v>2078</v>
      </c>
      <c r="B2079" t="inlineStr">
        <is>
          <t>name 78</t>
        </is>
      </c>
      <c r="C2079">
        <v>1039</v>
      </c>
      <c r="D2079" t="b">
        <v>1</v>
      </c>
      <c r="E2079" t="inlineStr">
        <is>
          <t>unique-2078</t>
        </is>
      </c>
    </row>
    <row r="2080">
      <c r="A2080">
        <v>2079</v>
      </c>
      <c r="B2080" t="inlineStr">
        <is>
          <t>name 79</t>
        </is>
      </c>
      <c r="C2080">
        <v>1039.5</v>
      </c>
      <c r="D2080" t="b">
        <v>0</v>
      </c>
      <c r="E2080" t="inlineStr">
        <is>
          <t>unique-2079</t>
        </is>
      </c>
    </row>
    <row r="2081">
      <c r="A2081">
        <v>2080</v>
      </c>
      <c r="B2081" t="inlineStr">
        <is>
          <t>name 80</t>
        </is>
      </c>
      <c r="C2081">
        <v>1040</v>
      </c>
      <c r="D2081" t="b">
        <v>1</v>
      </c>
      <c r="E2081" t="inlineStr">
        <is>
          <t>unique-2080</t>
        </is>
      </c>
    </row>
    <row r="2082">
      <c r="A2082">
        <v>2081</v>
      </c>
      <c r="B2082" t="inlineStr">
        <is>
          <t>name 81</t>
        </is>
      </c>
      <c r="C2082">
        <v>1040.5</v>
      </c>
      <c r="D2082" t="b">
        <v>0</v>
      </c>
      <c r="E2082" t="inlineStr">
        <is>
          <t>unique-2081</t>
        </is>
      </c>
    </row>
    <row r="2083">
      <c r="A2083">
        <v>2082</v>
      </c>
      <c r="B2083" t="inlineStr">
        <is>
          <t>name 82</t>
        </is>
      </c>
      <c r="C2083">
        <v>1041</v>
      </c>
      <c r="D2083" t="b">
        <v>1</v>
      </c>
      <c r="E2083" t="inlineStr">
        <is>
          <t>unique-2082</t>
        </is>
      </c>
    </row>
    <row r="2084">
      <c r="A2084">
        <v>2083</v>
      </c>
      <c r="B2084" t="inlineStr">
        <is>
          <t>name 83</t>
        </is>
      </c>
      <c r="C2084">
        <v>1041.5</v>
      </c>
      <c r="D2084" t="b">
        <v>0</v>
      </c>
      <c r="E2084" t="inlineStr">
        <is>
          <t>unique-2083</t>
        </is>
      </c>
    </row>
    <row r="2085">
      <c r="A2085">
        <v>2084</v>
      </c>
      <c r="B2085" t="inlineStr">
        <is>
          <t>name 84</t>
        </is>
      </c>
      <c r="C2085">
        <v>1042</v>
      </c>
      <c r="D2085" t="b">
        <v>1</v>
      </c>
      <c r="E2085" t="inlineStr">
        <is>
          <t>unique-2084</t>
        </is>
      </c>
    </row>
    <row r="2086">
      <c r="A2086">
        <v>2085</v>
      </c>
      <c r="B2086" t="inlineStr">
        <is>
          <t>name 85</t>
        </is>
      </c>
      <c r="C2086">
        <v>1042.5</v>
      </c>
      <c r="D2086" t="b">
        <v>0</v>
      </c>
      <c r="E2086" t="inlineStr">
        <is>
          <t>unique-2085</t>
        </is>
      </c>
    </row>
    <row r="2087">
      <c r="A2087">
        <v>2086</v>
      </c>
      <c r="B2087" t="inlineStr">
        <is>
          <t>name 86</t>
        </is>
      </c>
      <c r="C2087">
        <v>1043</v>
      </c>
      <c r="D2087" t="b">
        <v>1</v>
      </c>
      <c r="E2087" t="inlineStr">
        <is>
          <t>unique-2086</t>
        </is>
      </c>
    </row>
    <row r="2088">
      <c r="A2088">
        <v>2087</v>
      </c>
      <c r="B2088" t="inlineStr">
        <is>
          <t>name 87</t>
        </is>
      </c>
      <c r="C2088">
        <v>1043.5</v>
      </c>
      <c r="D2088" t="b">
        <v>0</v>
      </c>
      <c r="E2088" t="inlineStr">
        <is>
          <t>unique-2087</t>
        </is>
      </c>
    </row>
    <row r="2089">
      <c r="A2089">
        <v>2088</v>
      </c>
      <c r="B2089" t="inlineStr">
        <is>
          <t>name 88</t>
        </is>
      </c>
      <c r="C2089">
        <v>1044</v>
      </c>
      <c r="D2089" t="b">
        <v>1</v>
      </c>
      <c r="E2089" t="inlineStr">
        <is>
          <t>unique-2088</t>
        </is>
      </c>
    </row>
    <row r="2090">
      <c r="A2090">
        <v>2089</v>
      </c>
      <c r="B2090" t="inlineStr">
        <is>
          <t>name 89</t>
        </is>
      </c>
      <c r="C2090">
        <v>1044.5</v>
      </c>
      <c r="D2090" t="b">
        <v>0</v>
      </c>
      <c r="E2090" t="inlineStr">
        <is>
          <t>unique-2089</t>
        </is>
      </c>
    </row>
    <row r="2091">
      <c r="A2091">
        <v>2090</v>
      </c>
      <c r="B2091" t="inlineStr">
        <is>
          <t>name 90</t>
        </is>
      </c>
      <c r="C2091">
        <v>1045</v>
      </c>
      <c r="D2091" t="b">
        <v>1</v>
      </c>
      <c r="E2091" t="inlineStr">
        <is>
          <t>unique-2090</t>
        </is>
      </c>
    </row>
    <row r="2092">
      <c r="A2092">
        <v>2091</v>
      </c>
      <c r="B2092" t="inlineStr">
        <is>
          <t>name 91</t>
        </is>
      </c>
      <c r="C2092">
        <v>1045.5</v>
      </c>
      <c r="D2092" t="b">
        <v>0</v>
      </c>
      <c r="E2092" t="inlineStr">
        <is>
          <t>unique-2091</t>
        </is>
      </c>
    </row>
    <row r="2093">
      <c r="A2093">
        <v>2092</v>
      </c>
      <c r="B2093" t="inlineStr">
        <is>
          <t>name 92</t>
        </is>
      </c>
      <c r="C2093">
        <v>1046</v>
      </c>
      <c r="D2093" t="b">
        <v>1</v>
      </c>
      <c r="E2093" t="inlineStr">
        <is>
          <t>unique-2092</t>
        </is>
      </c>
    </row>
    <row r="2094">
      <c r="A2094">
        <v>2093</v>
      </c>
      <c r="B2094" t="inlineStr">
        <is>
          <t>name 93</t>
        </is>
      </c>
      <c r="C2094">
        <v>1046.5</v>
      </c>
      <c r="D2094" t="b">
        <v>0</v>
      </c>
      <c r="E2094" t="inlineStr">
        <is>
          <t>unique-2093</t>
        </is>
      </c>
    </row>
    <row r="2095">
      <c r="A2095">
        <v>2094</v>
      </c>
      <c r="B2095" t="inlineStr">
        <is>
          <t>name 94</t>
        </is>
      </c>
      <c r="C2095">
        <v>1047</v>
      </c>
      <c r="D2095" t="b">
        <v>1</v>
      </c>
      <c r="E2095" t="inlineStr">
        <is>
          <t>unique-2094</t>
        </is>
      </c>
    </row>
    <row r="2096">
      <c r="A2096">
        <v>2095</v>
      </c>
      <c r="B2096" t="inlineStr">
        <is>
          <t>name 95</t>
        </is>
      </c>
      <c r="C2096">
        <v>1047.5</v>
      </c>
      <c r="D2096" t="b">
        <v>0</v>
      </c>
      <c r="E2096" t="inlineStr">
        <is>
          <t>unique-2095</t>
        </is>
      </c>
    </row>
    <row r="2097">
      <c r="A2097">
        <v>2096</v>
      </c>
      <c r="B2097" t="inlineStr">
        <is>
          <t>name 96</t>
        </is>
      </c>
      <c r="C2097">
        <v>1048</v>
      </c>
      <c r="D2097" t="b">
        <v>1</v>
      </c>
      <c r="E2097" t="inlineStr">
        <is>
          <t>unique-2096</t>
        </is>
      </c>
    </row>
    <row r="2098">
      <c r="A2098">
        <v>2097</v>
      </c>
      <c r="B2098" t="inlineStr">
        <is>
          <t>name 97</t>
        </is>
      </c>
      <c r="C2098">
        <v>1048.5</v>
      </c>
      <c r="D2098" t="b">
        <v>0</v>
      </c>
      <c r="E2098" t="inlineStr">
        <is>
          <t>unique-2097</t>
        </is>
      </c>
    </row>
    <row r="2099">
      <c r="A2099">
        <v>2098</v>
      </c>
      <c r="B2099" t="inlineStr">
        <is>
          <t>name 98</t>
        </is>
      </c>
      <c r="C2099">
        <v>1049</v>
      </c>
      <c r="D2099" t="b">
        <v>1</v>
      </c>
      <c r="E2099" t="inlineStr">
        <is>
          <t>unique-2098</t>
        </is>
      </c>
    </row>
    <row r="2100">
      <c r="A2100">
        <v>2099</v>
      </c>
      <c r="B2100" t="inlineStr">
        <is>
          <t>name 99</t>
        </is>
      </c>
      <c r="C2100">
        <v>1049.5</v>
      </c>
      <c r="D2100" t="b">
        <v>0</v>
      </c>
      <c r="E2100" t="inlineStr">
        <is>
          <t>unique-2099</t>
        </is>
      </c>
    </row>
    <row r="2101">
      <c r="A2101">
        <v>2100</v>
      </c>
      <c r="B2101" t="inlineStr">
        <is>
          <t>name 100</t>
        </is>
      </c>
      <c r="C2101">
        <v>1050</v>
      </c>
      <c r="D2101" t="b">
        <v>1</v>
      </c>
      <c r="E2101" t="inlineStr">
        <is>
          <t>unique-2100</t>
        </is>
      </c>
    </row>
    <row r="2102">
      <c r="A2102">
        <v>2101</v>
      </c>
      <c r="B2102" t="inlineStr">
        <is>
          <t>name 101</t>
        </is>
      </c>
      <c r="C2102">
        <v>1050.5</v>
      </c>
      <c r="D2102" t="b">
        <v>0</v>
      </c>
      <c r="E2102" t="inlineStr">
        <is>
          <t>unique-2101</t>
        </is>
      </c>
    </row>
    <row r="2103">
      <c r="A2103">
        <v>2102</v>
      </c>
      <c r="B2103" t="inlineStr">
        <is>
          <t>name 102</t>
        </is>
      </c>
      <c r="C2103">
        <v>1051</v>
      </c>
      <c r="D2103" t="b">
        <v>1</v>
      </c>
      <c r="E2103" t="inlineStr">
        <is>
          <t>unique-2102</t>
        </is>
      </c>
    </row>
    <row r="2104">
      <c r="A2104">
        <v>2103</v>
      </c>
      <c r="B2104" t="inlineStr">
        <is>
          <t>name 103</t>
        </is>
      </c>
      <c r="C2104">
        <v>1051.5</v>
      </c>
      <c r="D2104" t="b">
        <v>0</v>
      </c>
      <c r="E2104" t="inlineStr">
        <is>
          <t>unique-2103</t>
        </is>
      </c>
    </row>
    <row r="2105">
      <c r="A2105">
        <v>2104</v>
      </c>
      <c r="B2105" t="inlineStr">
        <is>
          <t>name 104</t>
        </is>
      </c>
      <c r="C2105">
        <v>1052</v>
      </c>
      <c r="D2105" t="b">
        <v>1</v>
      </c>
      <c r="E2105" t="inlineStr">
        <is>
          <t>unique-2104</t>
        </is>
      </c>
    </row>
    <row r="2106">
      <c r="A2106">
        <v>2105</v>
      </c>
      <c r="B2106" t="inlineStr">
        <is>
          <t>name 105</t>
        </is>
      </c>
      <c r="C2106">
        <v>1052.5</v>
      </c>
      <c r="D2106" t="b">
        <v>0</v>
      </c>
      <c r="E2106" t="inlineStr">
        <is>
          <t>unique-2105</t>
        </is>
      </c>
    </row>
    <row r="2107">
      <c r="A2107">
        <v>2106</v>
      </c>
      <c r="B2107" t="inlineStr">
        <is>
          <t>name 106</t>
        </is>
      </c>
      <c r="C2107">
        <v>1053</v>
      </c>
      <c r="D2107" t="b">
        <v>1</v>
      </c>
      <c r="E2107" t="inlineStr">
        <is>
          <t>unique-2106</t>
        </is>
      </c>
    </row>
    <row r="2108">
      <c r="A2108">
        <v>2107</v>
      </c>
      <c r="B2108" t="inlineStr">
        <is>
          <t>name 107</t>
        </is>
      </c>
      <c r="C2108">
        <v>1053.5</v>
      </c>
      <c r="D2108" t="b">
        <v>0</v>
      </c>
      <c r="E2108" t="inlineStr">
        <is>
          <t>unique-2107</t>
        </is>
      </c>
    </row>
    <row r="2109">
      <c r="A2109">
        <v>2108</v>
      </c>
      <c r="B2109" t="inlineStr">
        <is>
          <t>name 108</t>
        </is>
      </c>
      <c r="C2109">
        <v>1054</v>
      </c>
      <c r="D2109" t="b">
        <v>1</v>
      </c>
      <c r="E2109" t="inlineStr">
        <is>
          <t>unique-2108</t>
        </is>
      </c>
    </row>
    <row r="2110">
      <c r="A2110">
        <v>2109</v>
      </c>
      <c r="B2110" t="inlineStr">
        <is>
          <t>name 109</t>
        </is>
      </c>
      <c r="C2110">
        <v>1054.5</v>
      </c>
      <c r="D2110" t="b">
        <v>0</v>
      </c>
      <c r="E2110" t="inlineStr">
        <is>
          <t>unique-2109</t>
        </is>
      </c>
    </row>
    <row r="2111">
      <c r="A2111">
        <v>2110</v>
      </c>
      <c r="B2111" t="inlineStr">
        <is>
          <t>name 110</t>
        </is>
      </c>
      <c r="C2111">
        <v>1055</v>
      </c>
      <c r="D2111" t="b">
        <v>1</v>
      </c>
      <c r="E2111" t="inlineStr">
        <is>
          <t>unique-2110</t>
        </is>
      </c>
    </row>
    <row r="2112">
      <c r="A2112">
        <v>2111</v>
      </c>
      <c r="B2112" t="inlineStr">
        <is>
          <t>name 111</t>
        </is>
      </c>
      <c r="C2112">
        <v>1055.5</v>
      </c>
      <c r="D2112" t="b">
        <v>0</v>
      </c>
      <c r="E2112" t="inlineStr">
        <is>
          <t>unique-2111</t>
        </is>
      </c>
    </row>
    <row r="2113">
      <c r="A2113">
        <v>2112</v>
      </c>
      <c r="B2113" t="inlineStr">
        <is>
          <t>name 112</t>
        </is>
      </c>
      <c r="C2113">
        <v>1056</v>
      </c>
      <c r="D2113" t="b">
        <v>1</v>
      </c>
      <c r="E2113" t="inlineStr">
        <is>
          <t>unique-2112</t>
        </is>
      </c>
    </row>
    <row r="2114">
      <c r="A2114">
        <v>2113</v>
      </c>
      <c r="B2114" t="inlineStr">
        <is>
          <t>name 113</t>
        </is>
      </c>
      <c r="C2114">
        <v>1056.5</v>
      </c>
      <c r="D2114" t="b">
        <v>0</v>
      </c>
      <c r="E2114" t="inlineStr">
        <is>
          <t>unique-2113</t>
        </is>
      </c>
    </row>
    <row r="2115">
      <c r="A2115">
        <v>2114</v>
      </c>
      <c r="B2115" t="inlineStr">
        <is>
          <t>name 114</t>
        </is>
      </c>
      <c r="C2115">
        <v>1057</v>
      </c>
      <c r="D2115" t="b">
        <v>1</v>
      </c>
      <c r="E2115" t="inlineStr">
        <is>
          <t>unique-2114</t>
        </is>
      </c>
    </row>
    <row r="2116">
      <c r="A2116">
        <v>2115</v>
      </c>
      <c r="B2116" t="inlineStr">
        <is>
          <t>name 115</t>
        </is>
      </c>
      <c r="C2116">
        <v>1057.5</v>
      </c>
      <c r="D2116" t="b">
        <v>0</v>
      </c>
      <c r="E2116" t="inlineStr">
        <is>
          <t>unique-2115</t>
        </is>
      </c>
    </row>
    <row r="2117">
      <c r="A2117">
        <v>2116</v>
      </c>
      <c r="B2117" t="inlineStr">
        <is>
          <t>name 116</t>
        </is>
      </c>
      <c r="C2117">
        <v>1058</v>
      </c>
      <c r="D2117" t="b">
        <v>1</v>
      </c>
      <c r="E2117" t="inlineStr">
        <is>
          <t>unique-2116</t>
        </is>
      </c>
    </row>
    <row r="2118">
      <c r="A2118">
        <v>2117</v>
      </c>
      <c r="B2118" t="inlineStr">
        <is>
          <t>name 117</t>
        </is>
      </c>
      <c r="C2118">
        <v>1058.5</v>
      </c>
      <c r="D2118" t="b">
        <v>0</v>
      </c>
      <c r="E2118" t="inlineStr">
        <is>
          <t>unique-2117</t>
        </is>
      </c>
    </row>
    <row r="2119">
      <c r="A2119">
        <v>2118</v>
      </c>
      <c r="B2119" t="inlineStr">
        <is>
          <t>name 118</t>
        </is>
      </c>
      <c r="C2119">
        <v>1059</v>
      </c>
      <c r="D2119" t="b">
        <v>1</v>
      </c>
      <c r="E2119" t="inlineStr">
        <is>
          <t>unique-2118</t>
        </is>
      </c>
    </row>
    <row r="2120">
      <c r="A2120">
        <v>2119</v>
      </c>
      <c r="B2120" t="inlineStr">
        <is>
          <t>name 119</t>
        </is>
      </c>
      <c r="C2120">
        <v>1059.5</v>
      </c>
      <c r="D2120" t="b">
        <v>0</v>
      </c>
      <c r="E2120" t="inlineStr">
        <is>
          <t>unique-2119</t>
        </is>
      </c>
    </row>
    <row r="2121">
      <c r="A2121">
        <v>2120</v>
      </c>
      <c r="B2121" t="inlineStr">
        <is>
          <t>name 120</t>
        </is>
      </c>
      <c r="C2121">
        <v>1060</v>
      </c>
      <c r="D2121" t="b">
        <v>1</v>
      </c>
      <c r="E2121" t="inlineStr">
        <is>
          <t>unique-2120</t>
        </is>
      </c>
    </row>
    <row r="2122">
      <c r="A2122">
        <v>2121</v>
      </c>
      <c r="B2122" t="inlineStr">
        <is>
          <t>name 121</t>
        </is>
      </c>
      <c r="C2122">
        <v>1060.5</v>
      </c>
      <c r="D2122" t="b">
        <v>0</v>
      </c>
      <c r="E2122" t="inlineStr">
        <is>
          <t>unique-2121</t>
        </is>
      </c>
    </row>
    <row r="2123">
      <c r="A2123">
        <v>2122</v>
      </c>
      <c r="B2123" t="inlineStr">
        <is>
          <t>name 122</t>
        </is>
      </c>
      <c r="C2123">
        <v>1061</v>
      </c>
      <c r="D2123" t="b">
        <v>1</v>
      </c>
      <c r="E2123" t="inlineStr">
        <is>
          <t>unique-2122</t>
        </is>
      </c>
    </row>
    <row r="2124">
      <c r="A2124">
        <v>2123</v>
      </c>
      <c r="B2124" t="inlineStr">
        <is>
          <t>name 123</t>
        </is>
      </c>
      <c r="C2124">
        <v>1061.5</v>
      </c>
      <c r="D2124" t="b">
        <v>0</v>
      </c>
      <c r="E2124" t="inlineStr">
        <is>
          <t>unique-2123</t>
        </is>
      </c>
    </row>
    <row r="2125">
      <c r="A2125">
        <v>2124</v>
      </c>
      <c r="B2125" t="inlineStr">
        <is>
          <t>name 124</t>
        </is>
      </c>
      <c r="C2125">
        <v>1062</v>
      </c>
      <c r="D2125" t="b">
        <v>1</v>
      </c>
      <c r="E2125" t="inlineStr">
        <is>
          <t>unique-2124</t>
        </is>
      </c>
    </row>
    <row r="2126">
      <c r="A2126">
        <v>2125</v>
      </c>
      <c r="B2126" t="inlineStr">
        <is>
          <t>name 125</t>
        </is>
      </c>
      <c r="C2126">
        <v>1062.5</v>
      </c>
      <c r="D2126" t="b">
        <v>0</v>
      </c>
      <c r="E2126" t="inlineStr">
        <is>
          <t>unique-2125</t>
        </is>
      </c>
    </row>
    <row r="2127">
      <c r="A2127">
        <v>2126</v>
      </c>
      <c r="B2127" t="inlineStr">
        <is>
          <t>name 126</t>
        </is>
      </c>
      <c r="C2127">
        <v>1063</v>
      </c>
      <c r="D2127" t="b">
        <v>1</v>
      </c>
      <c r="E2127" t="inlineStr">
        <is>
          <t>unique-2126</t>
        </is>
      </c>
    </row>
    <row r="2128">
      <c r="A2128">
        <v>2127</v>
      </c>
      <c r="B2128" t="inlineStr">
        <is>
          <t>name 127</t>
        </is>
      </c>
      <c r="C2128">
        <v>1063.5</v>
      </c>
      <c r="D2128" t="b">
        <v>0</v>
      </c>
      <c r="E2128" t="inlineStr">
        <is>
          <t>unique-2127</t>
        </is>
      </c>
    </row>
    <row r="2129">
      <c r="A2129">
        <v>2128</v>
      </c>
      <c r="B2129" t="inlineStr">
        <is>
          <t>name 128</t>
        </is>
      </c>
      <c r="C2129">
        <v>1064</v>
      </c>
      <c r="D2129" t="b">
        <v>1</v>
      </c>
      <c r="E2129" t="inlineStr">
        <is>
          <t>unique-2128</t>
        </is>
      </c>
    </row>
    <row r="2130">
      <c r="A2130">
        <v>2129</v>
      </c>
      <c r="B2130" t="inlineStr">
        <is>
          <t>name 129</t>
        </is>
      </c>
      <c r="C2130">
        <v>1064.5</v>
      </c>
      <c r="D2130" t="b">
        <v>0</v>
      </c>
      <c r="E2130" t="inlineStr">
        <is>
          <t>unique-2129</t>
        </is>
      </c>
    </row>
    <row r="2131">
      <c r="A2131">
        <v>2130</v>
      </c>
      <c r="B2131" t="inlineStr">
        <is>
          <t>name 130</t>
        </is>
      </c>
      <c r="C2131">
        <v>1065</v>
      </c>
      <c r="D2131" t="b">
        <v>1</v>
      </c>
      <c r="E2131" t="inlineStr">
        <is>
          <t>unique-2130</t>
        </is>
      </c>
    </row>
    <row r="2132">
      <c r="A2132">
        <v>2131</v>
      </c>
      <c r="B2132" t="inlineStr">
        <is>
          <t>name 131</t>
        </is>
      </c>
      <c r="C2132">
        <v>1065.5</v>
      </c>
      <c r="D2132" t="b">
        <v>0</v>
      </c>
      <c r="E2132" t="inlineStr">
        <is>
          <t>unique-2131</t>
        </is>
      </c>
    </row>
    <row r="2133">
      <c r="A2133">
        <v>2132</v>
      </c>
      <c r="B2133" t="inlineStr">
        <is>
          <t>name 132</t>
        </is>
      </c>
      <c r="C2133">
        <v>1066</v>
      </c>
      <c r="D2133" t="b">
        <v>1</v>
      </c>
      <c r="E2133" t="inlineStr">
        <is>
          <t>unique-2132</t>
        </is>
      </c>
    </row>
    <row r="2134">
      <c r="A2134">
        <v>2133</v>
      </c>
      <c r="B2134" t="inlineStr">
        <is>
          <t>name 133</t>
        </is>
      </c>
      <c r="C2134">
        <v>1066.5</v>
      </c>
      <c r="D2134" t="b">
        <v>0</v>
      </c>
      <c r="E2134" t="inlineStr">
        <is>
          <t>unique-2133</t>
        </is>
      </c>
    </row>
    <row r="2135">
      <c r="A2135">
        <v>2134</v>
      </c>
      <c r="B2135" t="inlineStr">
        <is>
          <t>name 134</t>
        </is>
      </c>
      <c r="C2135">
        <v>1067</v>
      </c>
      <c r="D2135" t="b">
        <v>1</v>
      </c>
      <c r="E2135" t="inlineStr">
        <is>
          <t>unique-2134</t>
        </is>
      </c>
    </row>
    <row r="2136">
      <c r="A2136">
        <v>2135</v>
      </c>
      <c r="B2136" t="inlineStr">
        <is>
          <t>name 135</t>
        </is>
      </c>
      <c r="C2136">
        <v>1067.5</v>
      </c>
      <c r="D2136" t="b">
        <v>0</v>
      </c>
      <c r="E2136" t="inlineStr">
        <is>
          <t>unique-2135</t>
        </is>
      </c>
    </row>
    <row r="2137">
      <c r="A2137">
        <v>2136</v>
      </c>
      <c r="B2137" t="inlineStr">
        <is>
          <t>name 136</t>
        </is>
      </c>
      <c r="C2137">
        <v>1068</v>
      </c>
      <c r="D2137" t="b">
        <v>1</v>
      </c>
      <c r="E2137" t="inlineStr">
        <is>
          <t>unique-2136</t>
        </is>
      </c>
    </row>
    <row r="2138">
      <c r="A2138">
        <v>2137</v>
      </c>
      <c r="B2138" t="inlineStr">
        <is>
          <t>name 137</t>
        </is>
      </c>
      <c r="C2138">
        <v>1068.5</v>
      </c>
      <c r="D2138" t="b">
        <v>0</v>
      </c>
      <c r="E2138" t="inlineStr">
        <is>
          <t>unique-2137</t>
        </is>
      </c>
    </row>
    <row r="2139">
      <c r="A2139">
        <v>2138</v>
      </c>
      <c r="B2139" t="inlineStr">
        <is>
          <t>name 138</t>
        </is>
      </c>
      <c r="C2139">
        <v>1069</v>
      </c>
      <c r="D2139" t="b">
        <v>1</v>
      </c>
      <c r="E2139" t="inlineStr">
        <is>
          <t>unique-2138</t>
        </is>
      </c>
    </row>
    <row r="2140">
      <c r="A2140">
        <v>2139</v>
      </c>
      <c r="B2140" t="inlineStr">
        <is>
          <t>name 139</t>
        </is>
      </c>
      <c r="C2140">
        <v>1069.5</v>
      </c>
      <c r="D2140" t="b">
        <v>0</v>
      </c>
      <c r="E2140" t="inlineStr">
        <is>
          <t>unique-2139</t>
        </is>
      </c>
    </row>
    <row r="2141">
      <c r="A2141">
        <v>2140</v>
      </c>
      <c r="B2141" t="inlineStr">
        <is>
          <t>name 140</t>
        </is>
      </c>
      <c r="C2141">
        <v>1070</v>
      </c>
      <c r="D2141" t="b">
        <v>1</v>
      </c>
      <c r="E2141" t="inlineStr">
        <is>
          <t>unique-2140</t>
        </is>
      </c>
    </row>
    <row r="2142">
      <c r="A2142">
        <v>2141</v>
      </c>
      <c r="B2142" t="inlineStr">
        <is>
          <t>name 141</t>
        </is>
      </c>
      <c r="C2142">
        <v>1070.5</v>
      </c>
      <c r="D2142" t="b">
        <v>0</v>
      </c>
      <c r="E2142" t="inlineStr">
        <is>
          <t>unique-2141</t>
        </is>
      </c>
    </row>
    <row r="2143">
      <c r="A2143">
        <v>2142</v>
      </c>
      <c r="B2143" t="inlineStr">
        <is>
          <t>name 142</t>
        </is>
      </c>
      <c r="C2143">
        <v>1071</v>
      </c>
      <c r="D2143" t="b">
        <v>1</v>
      </c>
      <c r="E2143" t="inlineStr">
        <is>
          <t>unique-2142</t>
        </is>
      </c>
    </row>
    <row r="2144">
      <c r="A2144">
        <v>2143</v>
      </c>
      <c r="B2144" t="inlineStr">
        <is>
          <t>name 143</t>
        </is>
      </c>
      <c r="C2144">
        <v>1071.5</v>
      </c>
      <c r="D2144" t="b">
        <v>0</v>
      </c>
      <c r="E2144" t="inlineStr">
        <is>
          <t>unique-2143</t>
        </is>
      </c>
    </row>
    <row r="2145">
      <c r="A2145">
        <v>2144</v>
      </c>
      <c r="B2145" t="inlineStr">
        <is>
          <t>name 144</t>
        </is>
      </c>
      <c r="C2145">
        <v>1072</v>
      </c>
      <c r="D2145" t="b">
        <v>1</v>
      </c>
      <c r="E2145" t="inlineStr">
        <is>
          <t>unique-2144</t>
        </is>
      </c>
    </row>
    <row r="2146">
      <c r="A2146">
        <v>2145</v>
      </c>
      <c r="B2146" t="inlineStr">
        <is>
          <t>name 145</t>
        </is>
      </c>
      <c r="C2146">
        <v>1072.5</v>
      </c>
      <c r="D2146" t="b">
        <v>0</v>
      </c>
      <c r="E2146" t="inlineStr">
        <is>
          <t>unique-2145</t>
        </is>
      </c>
    </row>
    <row r="2147">
      <c r="A2147">
        <v>2146</v>
      </c>
      <c r="B2147" t="inlineStr">
        <is>
          <t>name 146</t>
        </is>
      </c>
      <c r="C2147">
        <v>1073</v>
      </c>
      <c r="D2147" t="b">
        <v>1</v>
      </c>
      <c r="E2147" t="inlineStr">
        <is>
          <t>unique-2146</t>
        </is>
      </c>
    </row>
    <row r="2148">
      <c r="A2148">
        <v>2147</v>
      </c>
      <c r="B2148" t="inlineStr">
        <is>
          <t>name 147</t>
        </is>
      </c>
      <c r="C2148">
        <v>1073.5</v>
      </c>
      <c r="D2148" t="b">
        <v>0</v>
      </c>
      <c r="E2148" t="inlineStr">
        <is>
          <t>unique-2147</t>
        </is>
      </c>
    </row>
    <row r="2149">
      <c r="A2149">
        <v>2148</v>
      </c>
      <c r="B2149" t="inlineStr">
        <is>
          <t>name 148</t>
        </is>
      </c>
      <c r="C2149">
        <v>1074</v>
      </c>
      <c r="D2149" t="b">
        <v>1</v>
      </c>
      <c r="E2149" t="inlineStr">
        <is>
          <t>unique-2148</t>
        </is>
      </c>
    </row>
    <row r="2150">
      <c r="A2150">
        <v>2149</v>
      </c>
      <c r="B2150" t="inlineStr">
        <is>
          <t>name 149</t>
        </is>
      </c>
      <c r="C2150">
        <v>1074.5</v>
      </c>
      <c r="D2150" t="b">
        <v>0</v>
      </c>
      <c r="E2150" t="inlineStr">
        <is>
          <t>unique-2149</t>
        </is>
      </c>
    </row>
    <row r="2151">
      <c r="A2151">
        <v>2150</v>
      </c>
      <c r="B2151" t="inlineStr">
        <is>
          <t>name 150</t>
        </is>
      </c>
      <c r="C2151">
        <v>1075</v>
      </c>
      <c r="D2151" t="b">
        <v>1</v>
      </c>
      <c r="E2151" t="inlineStr">
        <is>
          <t>unique-2150</t>
        </is>
      </c>
    </row>
    <row r="2152">
      <c r="A2152">
        <v>2151</v>
      </c>
      <c r="B2152" t="inlineStr">
        <is>
          <t>name 151</t>
        </is>
      </c>
      <c r="C2152">
        <v>1075.5</v>
      </c>
      <c r="D2152" t="b">
        <v>0</v>
      </c>
      <c r="E2152" t="inlineStr">
        <is>
          <t>unique-2151</t>
        </is>
      </c>
    </row>
    <row r="2153">
      <c r="A2153">
        <v>2152</v>
      </c>
      <c r="B2153" t="inlineStr">
        <is>
          <t>name 152</t>
        </is>
      </c>
      <c r="C2153">
        <v>1076</v>
      </c>
      <c r="D2153" t="b">
        <v>1</v>
      </c>
      <c r="E2153" t="inlineStr">
        <is>
          <t>unique-2152</t>
        </is>
      </c>
    </row>
    <row r="2154">
      <c r="A2154">
        <v>2153</v>
      </c>
      <c r="B2154" t="inlineStr">
        <is>
          <t>name 153</t>
        </is>
      </c>
      <c r="C2154">
        <v>1076.5</v>
      </c>
      <c r="D2154" t="b">
        <v>0</v>
      </c>
      <c r="E2154" t="inlineStr">
        <is>
          <t>unique-2153</t>
        </is>
      </c>
    </row>
    <row r="2155">
      <c r="A2155">
        <v>2154</v>
      </c>
      <c r="B2155" t="inlineStr">
        <is>
          <t>name 154</t>
        </is>
      </c>
      <c r="C2155">
        <v>1077</v>
      </c>
      <c r="D2155" t="b">
        <v>1</v>
      </c>
      <c r="E2155" t="inlineStr">
        <is>
          <t>unique-2154</t>
        </is>
      </c>
    </row>
    <row r="2156">
      <c r="A2156">
        <v>2155</v>
      </c>
      <c r="B2156" t="inlineStr">
        <is>
          <t>name 155</t>
        </is>
      </c>
      <c r="C2156">
        <v>1077.5</v>
      </c>
      <c r="D2156" t="b">
        <v>0</v>
      </c>
      <c r="E2156" t="inlineStr">
        <is>
          <t>unique-2155</t>
        </is>
      </c>
    </row>
    <row r="2157">
      <c r="A2157">
        <v>2156</v>
      </c>
      <c r="B2157" t="inlineStr">
        <is>
          <t>name 156</t>
        </is>
      </c>
      <c r="C2157">
        <v>1078</v>
      </c>
      <c r="D2157" t="b">
        <v>1</v>
      </c>
      <c r="E2157" t="inlineStr">
        <is>
          <t>unique-2156</t>
        </is>
      </c>
    </row>
    <row r="2158">
      <c r="A2158">
        <v>2157</v>
      </c>
      <c r="B2158" t="inlineStr">
        <is>
          <t>name 157</t>
        </is>
      </c>
      <c r="C2158">
        <v>1078.5</v>
      </c>
      <c r="D2158" t="b">
        <v>0</v>
      </c>
      <c r="E2158" t="inlineStr">
        <is>
          <t>unique-2157</t>
        </is>
      </c>
    </row>
    <row r="2159">
      <c r="A2159">
        <v>2158</v>
      </c>
      <c r="B2159" t="inlineStr">
        <is>
          <t>name 158</t>
        </is>
      </c>
      <c r="C2159">
        <v>1079</v>
      </c>
      <c r="D2159" t="b">
        <v>1</v>
      </c>
      <c r="E2159" t="inlineStr">
        <is>
          <t>unique-2158</t>
        </is>
      </c>
    </row>
    <row r="2160">
      <c r="A2160">
        <v>2159</v>
      </c>
      <c r="B2160" t="inlineStr">
        <is>
          <t>name 159</t>
        </is>
      </c>
      <c r="C2160">
        <v>1079.5</v>
      </c>
      <c r="D2160" t="b">
        <v>0</v>
      </c>
      <c r="E2160" t="inlineStr">
        <is>
          <t>unique-2159</t>
        </is>
      </c>
    </row>
    <row r="2161">
      <c r="A2161">
        <v>2160</v>
      </c>
      <c r="B2161" t="inlineStr">
        <is>
          <t>name 160</t>
        </is>
      </c>
      <c r="C2161">
        <v>1080</v>
      </c>
      <c r="D2161" t="b">
        <v>1</v>
      </c>
      <c r="E2161" t="inlineStr">
        <is>
          <t>unique-2160</t>
        </is>
      </c>
    </row>
    <row r="2162">
      <c r="A2162">
        <v>2161</v>
      </c>
      <c r="B2162" t="inlineStr">
        <is>
          <t>name 161</t>
        </is>
      </c>
      <c r="C2162">
        <v>1080.5</v>
      </c>
      <c r="D2162" t="b">
        <v>0</v>
      </c>
      <c r="E2162" t="inlineStr">
        <is>
          <t>unique-2161</t>
        </is>
      </c>
    </row>
    <row r="2163">
      <c r="A2163">
        <v>2162</v>
      </c>
      <c r="B2163" t="inlineStr">
        <is>
          <t>name 162</t>
        </is>
      </c>
      <c r="C2163">
        <v>1081</v>
      </c>
      <c r="D2163" t="b">
        <v>1</v>
      </c>
      <c r="E2163" t="inlineStr">
        <is>
          <t>unique-2162</t>
        </is>
      </c>
    </row>
    <row r="2164">
      <c r="A2164">
        <v>2163</v>
      </c>
      <c r="B2164" t="inlineStr">
        <is>
          <t>name 163</t>
        </is>
      </c>
      <c r="C2164">
        <v>1081.5</v>
      </c>
      <c r="D2164" t="b">
        <v>0</v>
      </c>
      <c r="E2164" t="inlineStr">
        <is>
          <t>unique-2163</t>
        </is>
      </c>
    </row>
    <row r="2165">
      <c r="A2165">
        <v>2164</v>
      </c>
      <c r="B2165" t="inlineStr">
        <is>
          <t>name 164</t>
        </is>
      </c>
      <c r="C2165">
        <v>1082</v>
      </c>
      <c r="D2165" t="b">
        <v>1</v>
      </c>
      <c r="E2165" t="inlineStr">
        <is>
          <t>unique-2164</t>
        </is>
      </c>
    </row>
    <row r="2166">
      <c r="A2166">
        <v>2165</v>
      </c>
      <c r="B2166" t="inlineStr">
        <is>
          <t>name 165</t>
        </is>
      </c>
      <c r="C2166">
        <v>1082.5</v>
      </c>
      <c r="D2166" t="b">
        <v>0</v>
      </c>
      <c r="E2166" t="inlineStr">
        <is>
          <t>unique-2165</t>
        </is>
      </c>
    </row>
    <row r="2167">
      <c r="A2167">
        <v>2166</v>
      </c>
      <c r="B2167" t="inlineStr">
        <is>
          <t>name 166</t>
        </is>
      </c>
      <c r="C2167">
        <v>1083</v>
      </c>
      <c r="D2167" t="b">
        <v>1</v>
      </c>
      <c r="E2167" t="inlineStr">
        <is>
          <t>unique-2166</t>
        </is>
      </c>
    </row>
    <row r="2168">
      <c r="A2168">
        <v>2167</v>
      </c>
      <c r="B2168" t="inlineStr">
        <is>
          <t>name 167</t>
        </is>
      </c>
      <c r="C2168">
        <v>1083.5</v>
      </c>
      <c r="D2168" t="b">
        <v>0</v>
      </c>
      <c r="E2168" t="inlineStr">
        <is>
          <t>unique-2167</t>
        </is>
      </c>
    </row>
    <row r="2169">
      <c r="A2169">
        <v>2168</v>
      </c>
      <c r="B2169" t="inlineStr">
        <is>
          <t>name 168</t>
        </is>
      </c>
      <c r="C2169">
        <v>1084</v>
      </c>
      <c r="D2169" t="b">
        <v>1</v>
      </c>
      <c r="E2169" t="inlineStr">
        <is>
          <t>unique-2168</t>
        </is>
      </c>
    </row>
    <row r="2170">
      <c r="A2170">
        <v>2169</v>
      </c>
      <c r="B2170" t="inlineStr">
        <is>
          <t>name 169</t>
        </is>
      </c>
      <c r="C2170">
        <v>1084.5</v>
      </c>
      <c r="D2170" t="b">
        <v>0</v>
      </c>
      <c r="E2170" t="inlineStr">
        <is>
          <t>unique-2169</t>
        </is>
      </c>
    </row>
    <row r="2171">
      <c r="A2171">
        <v>2170</v>
      </c>
      <c r="B2171" t="inlineStr">
        <is>
          <t>name 170</t>
        </is>
      </c>
      <c r="C2171">
        <v>1085</v>
      </c>
      <c r="D2171" t="b">
        <v>1</v>
      </c>
      <c r="E2171" t="inlineStr">
        <is>
          <t>unique-2170</t>
        </is>
      </c>
    </row>
    <row r="2172">
      <c r="A2172">
        <v>2171</v>
      </c>
      <c r="B2172" t="inlineStr">
        <is>
          <t>name 171</t>
        </is>
      </c>
      <c r="C2172">
        <v>1085.5</v>
      </c>
      <c r="D2172" t="b">
        <v>0</v>
      </c>
      <c r="E2172" t="inlineStr">
        <is>
          <t>unique-2171</t>
        </is>
      </c>
    </row>
    <row r="2173">
      <c r="A2173">
        <v>2172</v>
      </c>
      <c r="B2173" t="inlineStr">
        <is>
          <t>name 172</t>
        </is>
      </c>
      <c r="C2173">
        <v>1086</v>
      </c>
      <c r="D2173" t="b">
        <v>1</v>
      </c>
      <c r="E2173" t="inlineStr">
        <is>
          <t>unique-2172</t>
        </is>
      </c>
    </row>
    <row r="2174">
      <c r="A2174">
        <v>2173</v>
      </c>
      <c r="B2174" t="inlineStr">
        <is>
          <t>name 173</t>
        </is>
      </c>
      <c r="C2174">
        <v>1086.5</v>
      </c>
      <c r="D2174" t="b">
        <v>0</v>
      </c>
      <c r="E2174" t="inlineStr">
        <is>
          <t>unique-2173</t>
        </is>
      </c>
    </row>
    <row r="2175">
      <c r="A2175">
        <v>2174</v>
      </c>
      <c r="B2175" t="inlineStr">
        <is>
          <t>name 174</t>
        </is>
      </c>
      <c r="C2175">
        <v>1087</v>
      </c>
      <c r="D2175" t="b">
        <v>1</v>
      </c>
      <c r="E2175" t="inlineStr">
        <is>
          <t>unique-2174</t>
        </is>
      </c>
    </row>
    <row r="2176">
      <c r="A2176">
        <v>2175</v>
      </c>
      <c r="B2176" t="inlineStr">
        <is>
          <t>name 175</t>
        </is>
      </c>
      <c r="C2176">
        <v>1087.5</v>
      </c>
      <c r="D2176" t="b">
        <v>0</v>
      </c>
      <c r="E2176" t="inlineStr">
        <is>
          <t>unique-2175</t>
        </is>
      </c>
    </row>
    <row r="2177">
      <c r="A2177">
        <v>2176</v>
      </c>
      <c r="B2177" t="inlineStr">
        <is>
          <t>name 176</t>
        </is>
      </c>
      <c r="C2177">
        <v>1088</v>
      </c>
      <c r="D2177" t="b">
        <v>1</v>
      </c>
      <c r="E2177" t="inlineStr">
        <is>
          <t>unique-2176</t>
        </is>
      </c>
    </row>
    <row r="2178">
      <c r="A2178">
        <v>2177</v>
      </c>
      <c r="B2178" t="inlineStr">
        <is>
          <t>name 177</t>
        </is>
      </c>
      <c r="C2178">
        <v>1088.5</v>
      </c>
      <c r="D2178" t="b">
        <v>0</v>
      </c>
      <c r="E2178" t="inlineStr">
        <is>
          <t>unique-2177</t>
        </is>
      </c>
    </row>
    <row r="2179">
      <c r="A2179">
        <v>2178</v>
      </c>
      <c r="B2179" t="inlineStr">
        <is>
          <t>name 178</t>
        </is>
      </c>
      <c r="C2179">
        <v>1089</v>
      </c>
      <c r="D2179" t="b">
        <v>1</v>
      </c>
      <c r="E2179" t="inlineStr">
        <is>
          <t>unique-2178</t>
        </is>
      </c>
    </row>
    <row r="2180">
      <c r="A2180">
        <v>2179</v>
      </c>
      <c r="B2180" t="inlineStr">
        <is>
          <t>name 179</t>
        </is>
      </c>
      <c r="C2180">
        <v>1089.5</v>
      </c>
      <c r="D2180" t="b">
        <v>0</v>
      </c>
      <c r="E2180" t="inlineStr">
        <is>
          <t>unique-2179</t>
        </is>
      </c>
    </row>
    <row r="2181">
      <c r="A2181">
        <v>2180</v>
      </c>
      <c r="B2181" t="inlineStr">
        <is>
          <t>name 180</t>
        </is>
      </c>
      <c r="C2181">
        <v>1090</v>
      </c>
      <c r="D2181" t="b">
        <v>1</v>
      </c>
      <c r="E2181" t="inlineStr">
        <is>
          <t>unique-2180</t>
        </is>
      </c>
    </row>
    <row r="2182">
      <c r="A2182">
        <v>2181</v>
      </c>
      <c r="B2182" t="inlineStr">
        <is>
          <t>name 181</t>
        </is>
      </c>
      <c r="C2182">
        <v>1090.5</v>
      </c>
      <c r="D2182" t="b">
        <v>0</v>
      </c>
      <c r="E2182" t="inlineStr">
        <is>
          <t>unique-2181</t>
        </is>
      </c>
    </row>
    <row r="2183">
      <c r="A2183">
        <v>2182</v>
      </c>
      <c r="B2183" t="inlineStr">
        <is>
          <t>name 182</t>
        </is>
      </c>
      <c r="C2183">
        <v>1091</v>
      </c>
      <c r="D2183" t="b">
        <v>1</v>
      </c>
      <c r="E2183" t="inlineStr">
        <is>
          <t>unique-2182</t>
        </is>
      </c>
    </row>
    <row r="2184">
      <c r="A2184">
        <v>2183</v>
      </c>
      <c r="B2184" t="inlineStr">
        <is>
          <t>name 183</t>
        </is>
      </c>
      <c r="C2184">
        <v>1091.5</v>
      </c>
      <c r="D2184" t="b">
        <v>0</v>
      </c>
      <c r="E2184" t="inlineStr">
        <is>
          <t>unique-2183</t>
        </is>
      </c>
    </row>
    <row r="2185">
      <c r="A2185">
        <v>2184</v>
      </c>
      <c r="B2185" t="inlineStr">
        <is>
          <t>name 184</t>
        </is>
      </c>
      <c r="C2185">
        <v>1092</v>
      </c>
      <c r="D2185" t="b">
        <v>1</v>
      </c>
      <c r="E2185" t="inlineStr">
        <is>
          <t>unique-2184</t>
        </is>
      </c>
    </row>
    <row r="2186">
      <c r="A2186">
        <v>2185</v>
      </c>
      <c r="B2186" t="inlineStr">
        <is>
          <t>name 185</t>
        </is>
      </c>
      <c r="C2186">
        <v>1092.5</v>
      </c>
      <c r="D2186" t="b">
        <v>0</v>
      </c>
      <c r="E2186" t="inlineStr">
        <is>
          <t>unique-2185</t>
        </is>
      </c>
    </row>
    <row r="2187">
      <c r="A2187">
        <v>2186</v>
      </c>
      <c r="B2187" t="inlineStr">
        <is>
          <t>name 186</t>
        </is>
      </c>
      <c r="C2187">
        <v>1093</v>
      </c>
      <c r="D2187" t="b">
        <v>1</v>
      </c>
      <c r="E2187" t="inlineStr">
        <is>
          <t>unique-2186</t>
        </is>
      </c>
    </row>
    <row r="2188">
      <c r="A2188">
        <v>2187</v>
      </c>
      <c r="B2188" t="inlineStr">
        <is>
          <t>name 187</t>
        </is>
      </c>
      <c r="C2188">
        <v>1093.5</v>
      </c>
      <c r="D2188" t="b">
        <v>0</v>
      </c>
      <c r="E2188" t="inlineStr">
        <is>
          <t>unique-2187</t>
        </is>
      </c>
    </row>
    <row r="2189">
      <c r="A2189">
        <v>2188</v>
      </c>
      <c r="B2189" t="inlineStr">
        <is>
          <t>name 188</t>
        </is>
      </c>
      <c r="C2189">
        <v>1094</v>
      </c>
      <c r="D2189" t="b">
        <v>1</v>
      </c>
      <c r="E2189" t="inlineStr">
        <is>
          <t>unique-2188</t>
        </is>
      </c>
    </row>
    <row r="2190">
      <c r="A2190">
        <v>2189</v>
      </c>
      <c r="B2190" t="inlineStr">
        <is>
          <t>name 189</t>
        </is>
      </c>
      <c r="C2190">
        <v>1094.5</v>
      </c>
      <c r="D2190" t="b">
        <v>0</v>
      </c>
      <c r="E2190" t="inlineStr">
        <is>
          <t>unique-2189</t>
        </is>
      </c>
    </row>
    <row r="2191">
      <c r="A2191">
        <v>2190</v>
      </c>
      <c r="B2191" t="inlineStr">
        <is>
          <t>name 190</t>
        </is>
      </c>
      <c r="C2191">
        <v>1095</v>
      </c>
      <c r="D2191" t="b">
        <v>1</v>
      </c>
      <c r="E2191" t="inlineStr">
        <is>
          <t>unique-2190</t>
        </is>
      </c>
    </row>
    <row r="2192">
      <c r="A2192">
        <v>2191</v>
      </c>
      <c r="B2192" t="inlineStr">
        <is>
          <t>name 191</t>
        </is>
      </c>
      <c r="C2192">
        <v>1095.5</v>
      </c>
      <c r="D2192" t="b">
        <v>0</v>
      </c>
      <c r="E2192" t="inlineStr">
        <is>
          <t>unique-2191</t>
        </is>
      </c>
    </row>
    <row r="2193">
      <c r="A2193">
        <v>2192</v>
      </c>
      <c r="B2193" t="inlineStr">
        <is>
          <t>name 192</t>
        </is>
      </c>
      <c r="C2193">
        <v>1096</v>
      </c>
      <c r="D2193" t="b">
        <v>1</v>
      </c>
      <c r="E2193" t="inlineStr">
        <is>
          <t>unique-2192</t>
        </is>
      </c>
    </row>
    <row r="2194">
      <c r="A2194">
        <v>2193</v>
      </c>
      <c r="B2194" t="inlineStr">
        <is>
          <t>name 193</t>
        </is>
      </c>
      <c r="C2194">
        <v>1096.5</v>
      </c>
      <c r="D2194" t="b">
        <v>0</v>
      </c>
      <c r="E2194" t="inlineStr">
        <is>
          <t>unique-2193</t>
        </is>
      </c>
    </row>
    <row r="2195">
      <c r="A2195">
        <v>2194</v>
      </c>
      <c r="B2195" t="inlineStr">
        <is>
          <t>name 194</t>
        </is>
      </c>
      <c r="C2195">
        <v>1097</v>
      </c>
      <c r="D2195" t="b">
        <v>1</v>
      </c>
      <c r="E2195" t="inlineStr">
        <is>
          <t>unique-2194</t>
        </is>
      </c>
    </row>
    <row r="2196">
      <c r="A2196">
        <v>2195</v>
      </c>
      <c r="B2196" t="inlineStr">
        <is>
          <t>name 195</t>
        </is>
      </c>
      <c r="C2196">
        <v>1097.5</v>
      </c>
      <c r="D2196" t="b">
        <v>0</v>
      </c>
      <c r="E2196" t="inlineStr">
        <is>
          <t>unique-2195</t>
        </is>
      </c>
    </row>
    <row r="2197">
      <c r="A2197">
        <v>2196</v>
      </c>
      <c r="B2197" t="inlineStr">
        <is>
          <t>name 196</t>
        </is>
      </c>
      <c r="C2197">
        <v>1098</v>
      </c>
      <c r="D2197" t="b">
        <v>1</v>
      </c>
      <c r="E2197" t="inlineStr">
        <is>
          <t>unique-2196</t>
        </is>
      </c>
    </row>
    <row r="2198">
      <c r="A2198">
        <v>2197</v>
      </c>
      <c r="B2198" t="inlineStr">
        <is>
          <t>name 197</t>
        </is>
      </c>
      <c r="C2198">
        <v>1098.5</v>
      </c>
      <c r="D2198" t="b">
        <v>0</v>
      </c>
      <c r="E2198" t="inlineStr">
        <is>
          <t>unique-2197</t>
        </is>
      </c>
    </row>
    <row r="2199">
      <c r="A2199">
        <v>2198</v>
      </c>
      <c r="B2199" t="inlineStr">
        <is>
          <t>name 198</t>
        </is>
      </c>
      <c r="C2199">
        <v>1099</v>
      </c>
      <c r="D2199" t="b">
        <v>1</v>
      </c>
      <c r="E2199" t="inlineStr">
        <is>
          <t>unique-2198</t>
        </is>
      </c>
    </row>
    <row r="2200">
      <c r="A2200">
        <v>2199</v>
      </c>
      <c r="B2200" t="inlineStr">
        <is>
          <t>name 199</t>
        </is>
      </c>
      <c r="C2200">
        <v>1099.5</v>
      </c>
      <c r="D2200" t="b">
        <v>0</v>
      </c>
      <c r="E2200" t="inlineStr">
        <is>
          <t>unique-2199</t>
        </is>
      </c>
    </row>
    <row r="2201">
      <c r="A2201">
        <v>2200</v>
      </c>
      <c r="B2201" t="inlineStr">
        <is>
          <t>name 200</t>
        </is>
      </c>
      <c r="C2201">
        <v>1100</v>
      </c>
      <c r="D2201" t="b">
        <v>1</v>
      </c>
      <c r="E2201" t="inlineStr">
        <is>
          <t>unique-2200</t>
        </is>
      </c>
    </row>
    <row r="2202">
      <c r="A2202">
        <v>2201</v>
      </c>
      <c r="B2202" t="inlineStr">
        <is>
          <t>name 201</t>
        </is>
      </c>
      <c r="C2202">
        <v>1100.5</v>
      </c>
      <c r="D2202" t="b">
        <v>0</v>
      </c>
      <c r="E2202" t="inlineStr">
        <is>
          <t>unique-2201</t>
        </is>
      </c>
    </row>
    <row r="2203">
      <c r="A2203">
        <v>2202</v>
      </c>
      <c r="B2203" t="inlineStr">
        <is>
          <t>name 202</t>
        </is>
      </c>
      <c r="C2203">
        <v>1101</v>
      </c>
      <c r="D2203" t="b">
        <v>1</v>
      </c>
      <c r="E2203" t="inlineStr">
        <is>
          <t>unique-2202</t>
        </is>
      </c>
    </row>
    <row r="2204">
      <c r="A2204">
        <v>2203</v>
      </c>
      <c r="B2204" t="inlineStr">
        <is>
          <t>name 203</t>
        </is>
      </c>
      <c r="C2204">
        <v>1101.5</v>
      </c>
      <c r="D2204" t="b">
        <v>0</v>
      </c>
      <c r="E2204" t="inlineStr">
        <is>
          <t>unique-2203</t>
        </is>
      </c>
    </row>
    <row r="2205">
      <c r="A2205">
        <v>2204</v>
      </c>
      <c r="B2205" t="inlineStr">
        <is>
          <t>name 204</t>
        </is>
      </c>
      <c r="C2205">
        <v>1102</v>
      </c>
      <c r="D2205" t="b">
        <v>1</v>
      </c>
      <c r="E2205" t="inlineStr">
        <is>
          <t>unique-2204</t>
        </is>
      </c>
    </row>
    <row r="2206">
      <c r="A2206">
        <v>2205</v>
      </c>
      <c r="B2206" t="inlineStr">
        <is>
          <t>name 205</t>
        </is>
      </c>
      <c r="C2206">
        <v>1102.5</v>
      </c>
      <c r="D2206" t="b">
        <v>0</v>
      </c>
      <c r="E2206" t="inlineStr">
        <is>
          <t>unique-2205</t>
        </is>
      </c>
    </row>
    <row r="2207">
      <c r="A2207">
        <v>2206</v>
      </c>
      <c r="B2207" t="inlineStr">
        <is>
          <t>name 206</t>
        </is>
      </c>
      <c r="C2207">
        <v>1103</v>
      </c>
      <c r="D2207" t="b">
        <v>1</v>
      </c>
      <c r="E2207" t="inlineStr">
        <is>
          <t>unique-2206</t>
        </is>
      </c>
    </row>
    <row r="2208">
      <c r="A2208">
        <v>2207</v>
      </c>
      <c r="B2208" t="inlineStr">
        <is>
          <t>name 207</t>
        </is>
      </c>
      <c r="C2208">
        <v>1103.5</v>
      </c>
      <c r="D2208" t="b">
        <v>0</v>
      </c>
      <c r="E2208" t="inlineStr">
        <is>
          <t>unique-2207</t>
        </is>
      </c>
    </row>
    <row r="2209">
      <c r="A2209">
        <v>2208</v>
      </c>
      <c r="B2209" t="inlineStr">
        <is>
          <t>name 208</t>
        </is>
      </c>
      <c r="C2209">
        <v>1104</v>
      </c>
      <c r="D2209" t="b">
        <v>1</v>
      </c>
      <c r="E2209" t="inlineStr">
        <is>
          <t>unique-2208</t>
        </is>
      </c>
    </row>
    <row r="2210">
      <c r="A2210">
        <v>2209</v>
      </c>
      <c r="B2210" t="inlineStr">
        <is>
          <t>name 209</t>
        </is>
      </c>
      <c r="C2210">
        <v>1104.5</v>
      </c>
      <c r="D2210" t="b">
        <v>0</v>
      </c>
      <c r="E2210" t="inlineStr">
        <is>
          <t>unique-2209</t>
        </is>
      </c>
    </row>
    <row r="2211">
      <c r="A2211">
        <v>2210</v>
      </c>
      <c r="B2211" t="inlineStr">
        <is>
          <t>name 210</t>
        </is>
      </c>
      <c r="C2211">
        <v>1105</v>
      </c>
      <c r="D2211" t="b">
        <v>1</v>
      </c>
      <c r="E2211" t="inlineStr">
        <is>
          <t>unique-2210</t>
        </is>
      </c>
    </row>
    <row r="2212">
      <c r="A2212">
        <v>2211</v>
      </c>
      <c r="B2212" t="inlineStr">
        <is>
          <t>name 211</t>
        </is>
      </c>
      <c r="C2212">
        <v>1105.5</v>
      </c>
      <c r="D2212" t="b">
        <v>0</v>
      </c>
      <c r="E2212" t="inlineStr">
        <is>
          <t>unique-2211</t>
        </is>
      </c>
    </row>
    <row r="2213">
      <c r="A2213">
        <v>2212</v>
      </c>
      <c r="B2213" t="inlineStr">
        <is>
          <t>name 212</t>
        </is>
      </c>
      <c r="C2213">
        <v>1106</v>
      </c>
      <c r="D2213" t="b">
        <v>1</v>
      </c>
      <c r="E2213" t="inlineStr">
        <is>
          <t>unique-2212</t>
        </is>
      </c>
    </row>
    <row r="2214">
      <c r="A2214">
        <v>2213</v>
      </c>
      <c r="B2214" t="inlineStr">
        <is>
          <t>name 213</t>
        </is>
      </c>
      <c r="C2214">
        <v>1106.5</v>
      </c>
      <c r="D2214" t="b">
        <v>0</v>
      </c>
      <c r="E2214" t="inlineStr">
        <is>
          <t>unique-2213</t>
        </is>
      </c>
    </row>
    <row r="2215">
      <c r="A2215">
        <v>2214</v>
      </c>
      <c r="B2215" t="inlineStr">
        <is>
          <t>name 214</t>
        </is>
      </c>
      <c r="C2215">
        <v>1107</v>
      </c>
      <c r="D2215" t="b">
        <v>1</v>
      </c>
      <c r="E2215" t="inlineStr">
        <is>
          <t>unique-2214</t>
        </is>
      </c>
    </row>
    <row r="2216">
      <c r="A2216">
        <v>2215</v>
      </c>
      <c r="B2216" t="inlineStr">
        <is>
          <t>name 215</t>
        </is>
      </c>
      <c r="C2216">
        <v>1107.5</v>
      </c>
      <c r="D2216" t="b">
        <v>0</v>
      </c>
      <c r="E2216" t="inlineStr">
        <is>
          <t>unique-2215</t>
        </is>
      </c>
    </row>
    <row r="2217">
      <c r="A2217">
        <v>2216</v>
      </c>
      <c r="B2217" t="inlineStr">
        <is>
          <t>name 216</t>
        </is>
      </c>
      <c r="C2217">
        <v>1108</v>
      </c>
      <c r="D2217" t="b">
        <v>1</v>
      </c>
      <c r="E2217" t="inlineStr">
        <is>
          <t>unique-2216</t>
        </is>
      </c>
    </row>
    <row r="2218">
      <c r="A2218">
        <v>2217</v>
      </c>
      <c r="B2218" t="inlineStr">
        <is>
          <t>name 217</t>
        </is>
      </c>
      <c r="C2218">
        <v>1108.5</v>
      </c>
      <c r="D2218" t="b">
        <v>0</v>
      </c>
      <c r="E2218" t="inlineStr">
        <is>
          <t>unique-2217</t>
        </is>
      </c>
    </row>
    <row r="2219">
      <c r="A2219">
        <v>2218</v>
      </c>
      <c r="B2219" t="inlineStr">
        <is>
          <t>name 218</t>
        </is>
      </c>
      <c r="C2219">
        <v>1109</v>
      </c>
      <c r="D2219" t="b">
        <v>1</v>
      </c>
      <c r="E2219" t="inlineStr">
        <is>
          <t>unique-2218</t>
        </is>
      </c>
    </row>
    <row r="2220">
      <c r="A2220">
        <v>2219</v>
      </c>
      <c r="B2220" t="inlineStr">
        <is>
          <t>name 219</t>
        </is>
      </c>
      <c r="C2220">
        <v>1109.5</v>
      </c>
      <c r="D2220" t="b">
        <v>0</v>
      </c>
      <c r="E2220" t="inlineStr">
        <is>
          <t>unique-2219</t>
        </is>
      </c>
    </row>
    <row r="2221">
      <c r="A2221">
        <v>2220</v>
      </c>
      <c r="B2221" t="inlineStr">
        <is>
          <t>name 220</t>
        </is>
      </c>
      <c r="C2221">
        <v>1110</v>
      </c>
      <c r="D2221" t="b">
        <v>1</v>
      </c>
      <c r="E2221" t="inlineStr">
        <is>
          <t>unique-2220</t>
        </is>
      </c>
    </row>
    <row r="2222">
      <c r="A2222">
        <v>2221</v>
      </c>
      <c r="B2222" t="inlineStr">
        <is>
          <t>name 221</t>
        </is>
      </c>
      <c r="C2222">
        <v>1110.5</v>
      </c>
      <c r="D2222" t="b">
        <v>0</v>
      </c>
      <c r="E2222" t="inlineStr">
        <is>
          <t>unique-2221</t>
        </is>
      </c>
    </row>
    <row r="2223">
      <c r="A2223">
        <v>2222</v>
      </c>
      <c r="B2223" t="inlineStr">
        <is>
          <t>name 222</t>
        </is>
      </c>
      <c r="C2223">
        <v>1111</v>
      </c>
      <c r="D2223" t="b">
        <v>1</v>
      </c>
      <c r="E2223" t="inlineStr">
        <is>
          <t>unique-2222</t>
        </is>
      </c>
    </row>
    <row r="2224">
      <c r="A2224">
        <v>2223</v>
      </c>
      <c r="B2224" t="inlineStr">
        <is>
          <t>name 223</t>
        </is>
      </c>
      <c r="C2224">
        <v>1111.5</v>
      </c>
      <c r="D2224" t="b">
        <v>0</v>
      </c>
      <c r="E2224" t="inlineStr">
        <is>
          <t>unique-2223</t>
        </is>
      </c>
    </row>
    <row r="2225">
      <c r="A2225">
        <v>2224</v>
      </c>
      <c r="B2225" t="inlineStr">
        <is>
          <t>name 224</t>
        </is>
      </c>
      <c r="C2225">
        <v>1112</v>
      </c>
      <c r="D2225" t="b">
        <v>1</v>
      </c>
      <c r="E2225" t="inlineStr">
        <is>
          <t>unique-2224</t>
        </is>
      </c>
    </row>
    <row r="2226">
      <c r="A2226">
        <v>2225</v>
      </c>
      <c r="B2226" t="inlineStr">
        <is>
          <t>name 225</t>
        </is>
      </c>
      <c r="C2226">
        <v>1112.5</v>
      </c>
      <c r="D2226" t="b">
        <v>0</v>
      </c>
      <c r="E2226" t="inlineStr">
        <is>
          <t>unique-2225</t>
        </is>
      </c>
    </row>
    <row r="2227">
      <c r="A2227">
        <v>2226</v>
      </c>
      <c r="B2227" t="inlineStr">
        <is>
          <t>name 226</t>
        </is>
      </c>
      <c r="C2227">
        <v>1113</v>
      </c>
      <c r="D2227" t="b">
        <v>1</v>
      </c>
      <c r="E2227" t="inlineStr">
        <is>
          <t>unique-2226</t>
        </is>
      </c>
    </row>
    <row r="2228">
      <c r="A2228">
        <v>2227</v>
      </c>
      <c r="B2228" t="inlineStr">
        <is>
          <t>name 227</t>
        </is>
      </c>
      <c r="C2228">
        <v>1113.5</v>
      </c>
      <c r="D2228" t="b">
        <v>0</v>
      </c>
      <c r="E2228" t="inlineStr">
        <is>
          <t>unique-2227</t>
        </is>
      </c>
    </row>
    <row r="2229">
      <c r="A2229">
        <v>2228</v>
      </c>
      <c r="B2229" t="inlineStr">
        <is>
          <t>name 228</t>
        </is>
      </c>
      <c r="C2229">
        <v>1114</v>
      </c>
      <c r="D2229" t="b">
        <v>1</v>
      </c>
      <c r="E2229" t="inlineStr">
        <is>
          <t>unique-2228</t>
        </is>
      </c>
    </row>
    <row r="2230">
      <c r="A2230">
        <v>2229</v>
      </c>
      <c r="B2230" t="inlineStr">
        <is>
          <t>name 229</t>
        </is>
      </c>
      <c r="C2230">
        <v>1114.5</v>
      </c>
      <c r="D2230" t="b">
        <v>0</v>
      </c>
      <c r="E2230" t="inlineStr">
        <is>
          <t>unique-2229</t>
        </is>
      </c>
    </row>
    <row r="2231">
      <c r="A2231">
        <v>2230</v>
      </c>
      <c r="B2231" t="inlineStr">
        <is>
          <t>name 230</t>
        </is>
      </c>
      <c r="C2231">
        <v>1115</v>
      </c>
      <c r="D2231" t="b">
        <v>1</v>
      </c>
      <c r="E2231" t="inlineStr">
        <is>
          <t>unique-2230</t>
        </is>
      </c>
    </row>
    <row r="2232">
      <c r="A2232">
        <v>2231</v>
      </c>
      <c r="B2232" t="inlineStr">
        <is>
          <t>name 231</t>
        </is>
      </c>
      <c r="C2232">
        <v>1115.5</v>
      </c>
      <c r="D2232" t="b">
        <v>0</v>
      </c>
      <c r="E2232" t="inlineStr">
        <is>
          <t>unique-2231</t>
        </is>
      </c>
    </row>
    <row r="2233">
      <c r="A2233">
        <v>2232</v>
      </c>
      <c r="B2233" t="inlineStr">
        <is>
          <t>name 232</t>
        </is>
      </c>
      <c r="C2233">
        <v>1116</v>
      </c>
      <c r="D2233" t="b">
        <v>1</v>
      </c>
      <c r="E2233" t="inlineStr">
        <is>
          <t>unique-2232</t>
        </is>
      </c>
    </row>
    <row r="2234">
      <c r="A2234">
        <v>2233</v>
      </c>
      <c r="B2234" t="inlineStr">
        <is>
          <t>name 233</t>
        </is>
      </c>
      <c r="C2234">
        <v>1116.5</v>
      </c>
      <c r="D2234" t="b">
        <v>0</v>
      </c>
      <c r="E2234" t="inlineStr">
        <is>
          <t>unique-2233</t>
        </is>
      </c>
    </row>
    <row r="2235">
      <c r="A2235">
        <v>2234</v>
      </c>
      <c r="B2235" t="inlineStr">
        <is>
          <t>name 234</t>
        </is>
      </c>
      <c r="C2235">
        <v>1117</v>
      </c>
      <c r="D2235" t="b">
        <v>1</v>
      </c>
      <c r="E2235" t="inlineStr">
        <is>
          <t>unique-2234</t>
        </is>
      </c>
    </row>
    <row r="2236">
      <c r="A2236">
        <v>2235</v>
      </c>
      <c r="B2236" t="inlineStr">
        <is>
          <t>name 235</t>
        </is>
      </c>
      <c r="C2236">
        <v>1117.5</v>
      </c>
      <c r="D2236" t="b">
        <v>0</v>
      </c>
      <c r="E2236" t="inlineStr">
        <is>
          <t>unique-2235</t>
        </is>
      </c>
    </row>
    <row r="2237">
      <c r="A2237">
        <v>2236</v>
      </c>
      <c r="B2237" t="inlineStr">
        <is>
          <t>name 236</t>
        </is>
      </c>
      <c r="C2237">
        <v>1118</v>
      </c>
      <c r="D2237" t="b">
        <v>1</v>
      </c>
      <c r="E2237" t="inlineStr">
        <is>
          <t>unique-2236</t>
        </is>
      </c>
    </row>
    <row r="2238">
      <c r="A2238">
        <v>2237</v>
      </c>
      <c r="B2238" t="inlineStr">
        <is>
          <t>name 237</t>
        </is>
      </c>
      <c r="C2238">
        <v>1118.5</v>
      </c>
      <c r="D2238" t="b">
        <v>0</v>
      </c>
      <c r="E2238" t="inlineStr">
        <is>
          <t>unique-2237</t>
        </is>
      </c>
    </row>
    <row r="2239">
      <c r="A2239">
        <v>2238</v>
      </c>
      <c r="B2239" t="inlineStr">
        <is>
          <t>name 238</t>
        </is>
      </c>
      <c r="C2239">
        <v>1119</v>
      </c>
      <c r="D2239" t="b">
        <v>1</v>
      </c>
      <c r="E2239" t="inlineStr">
        <is>
          <t>unique-2238</t>
        </is>
      </c>
    </row>
    <row r="2240">
      <c r="A2240">
        <v>2239</v>
      </c>
      <c r="B2240" t="inlineStr">
        <is>
          <t>name 239</t>
        </is>
      </c>
      <c r="C2240">
        <v>1119.5</v>
      </c>
      <c r="D2240" t="b">
        <v>0</v>
      </c>
      <c r="E2240" t="inlineStr">
        <is>
          <t>unique-2239</t>
        </is>
      </c>
    </row>
    <row r="2241">
      <c r="A2241">
        <v>2240</v>
      </c>
      <c r="B2241" t="inlineStr">
        <is>
          <t>name 240</t>
        </is>
      </c>
      <c r="C2241">
        <v>1120</v>
      </c>
      <c r="D2241" t="b">
        <v>1</v>
      </c>
      <c r="E2241" t="inlineStr">
        <is>
          <t>unique-2240</t>
        </is>
      </c>
    </row>
    <row r="2242">
      <c r="A2242">
        <v>2241</v>
      </c>
      <c r="B2242" t="inlineStr">
        <is>
          <t>name 241</t>
        </is>
      </c>
      <c r="C2242">
        <v>1120.5</v>
      </c>
      <c r="D2242" t="b">
        <v>0</v>
      </c>
      <c r="E2242" t="inlineStr">
        <is>
          <t>unique-2241</t>
        </is>
      </c>
    </row>
    <row r="2243">
      <c r="A2243">
        <v>2242</v>
      </c>
      <c r="B2243" t="inlineStr">
        <is>
          <t>name 242</t>
        </is>
      </c>
      <c r="C2243">
        <v>1121</v>
      </c>
      <c r="D2243" t="b">
        <v>1</v>
      </c>
      <c r="E2243" t="inlineStr">
        <is>
          <t>unique-2242</t>
        </is>
      </c>
    </row>
    <row r="2244">
      <c r="A2244">
        <v>2243</v>
      </c>
      <c r="B2244" t="inlineStr">
        <is>
          <t>name 243</t>
        </is>
      </c>
      <c r="C2244">
        <v>1121.5</v>
      </c>
      <c r="D2244" t="b">
        <v>0</v>
      </c>
      <c r="E2244" t="inlineStr">
        <is>
          <t>unique-2243</t>
        </is>
      </c>
    </row>
    <row r="2245">
      <c r="A2245">
        <v>2244</v>
      </c>
      <c r="B2245" t="inlineStr">
        <is>
          <t>name 244</t>
        </is>
      </c>
      <c r="C2245">
        <v>1122</v>
      </c>
      <c r="D2245" t="b">
        <v>1</v>
      </c>
      <c r="E2245" t="inlineStr">
        <is>
          <t>unique-2244</t>
        </is>
      </c>
    </row>
    <row r="2246">
      <c r="A2246">
        <v>2245</v>
      </c>
      <c r="B2246" t="inlineStr">
        <is>
          <t>name 245</t>
        </is>
      </c>
      <c r="C2246">
        <v>1122.5</v>
      </c>
      <c r="D2246" t="b">
        <v>0</v>
      </c>
      <c r="E2246" t="inlineStr">
        <is>
          <t>unique-2245</t>
        </is>
      </c>
    </row>
    <row r="2247">
      <c r="A2247">
        <v>2246</v>
      </c>
      <c r="B2247" t="inlineStr">
        <is>
          <t>name 246</t>
        </is>
      </c>
      <c r="C2247">
        <v>1123</v>
      </c>
      <c r="D2247" t="b">
        <v>1</v>
      </c>
      <c r="E2247" t="inlineStr">
        <is>
          <t>unique-2246</t>
        </is>
      </c>
    </row>
    <row r="2248">
      <c r="A2248">
        <v>2247</v>
      </c>
      <c r="B2248" t="inlineStr">
        <is>
          <t>name 247</t>
        </is>
      </c>
      <c r="C2248">
        <v>1123.5</v>
      </c>
      <c r="D2248" t="b">
        <v>0</v>
      </c>
      <c r="E2248" t="inlineStr">
        <is>
          <t>unique-2247</t>
        </is>
      </c>
    </row>
    <row r="2249">
      <c r="A2249">
        <v>2248</v>
      </c>
      <c r="B2249" t="inlineStr">
        <is>
          <t>name 248</t>
        </is>
      </c>
      <c r="C2249">
        <v>1124</v>
      </c>
      <c r="D2249" t="b">
        <v>1</v>
      </c>
      <c r="E2249" t="inlineStr">
        <is>
          <t>unique-2248</t>
        </is>
      </c>
    </row>
    <row r="2250">
      <c r="A2250">
        <v>2249</v>
      </c>
      <c r="B2250" t="inlineStr">
        <is>
          <t>name 249</t>
        </is>
      </c>
      <c r="C2250">
        <v>1124.5</v>
      </c>
      <c r="D2250" t="b">
        <v>0</v>
      </c>
      <c r="E2250" t="inlineStr">
        <is>
          <t>unique-2249</t>
        </is>
      </c>
    </row>
    <row r="2251">
      <c r="A2251">
        <v>2250</v>
      </c>
      <c r="B2251" t="inlineStr">
        <is>
          <t>name 250</t>
        </is>
      </c>
      <c r="C2251">
        <v>1125</v>
      </c>
      <c r="D2251" t="b">
        <v>1</v>
      </c>
      <c r="E2251" t="inlineStr">
        <is>
          <t>unique-2250</t>
        </is>
      </c>
    </row>
    <row r="2252">
      <c r="A2252">
        <v>2251</v>
      </c>
      <c r="B2252" t="inlineStr">
        <is>
          <t>name 251</t>
        </is>
      </c>
      <c r="C2252">
        <v>1125.5</v>
      </c>
      <c r="D2252" t="b">
        <v>0</v>
      </c>
      <c r="E2252" t="inlineStr">
        <is>
          <t>unique-2251</t>
        </is>
      </c>
    </row>
    <row r="2253">
      <c r="A2253">
        <v>2252</v>
      </c>
      <c r="B2253" t="inlineStr">
        <is>
          <t>name 252</t>
        </is>
      </c>
      <c r="C2253">
        <v>1126</v>
      </c>
      <c r="D2253" t="b">
        <v>1</v>
      </c>
      <c r="E2253" t="inlineStr">
        <is>
          <t>unique-2252</t>
        </is>
      </c>
    </row>
    <row r="2254">
      <c r="A2254">
        <v>2253</v>
      </c>
      <c r="B2254" t="inlineStr">
        <is>
          <t>name 253</t>
        </is>
      </c>
      <c r="C2254">
        <v>1126.5</v>
      </c>
      <c r="D2254" t="b">
        <v>0</v>
      </c>
      <c r="E2254" t="inlineStr">
        <is>
          <t>unique-2253</t>
        </is>
      </c>
    </row>
    <row r="2255">
      <c r="A2255">
        <v>2254</v>
      </c>
      <c r="B2255" t="inlineStr">
        <is>
          <t>name 254</t>
        </is>
      </c>
      <c r="C2255">
        <v>1127</v>
      </c>
      <c r="D2255" t="b">
        <v>1</v>
      </c>
      <c r="E2255" t="inlineStr">
        <is>
          <t>unique-2254</t>
        </is>
      </c>
    </row>
    <row r="2256">
      <c r="A2256">
        <v>2255</v>
      </c>
      <c r="B2256" t="inlineStr">
        <is>
          <t>name 255</t>
        </is>
      </c>
      <c r="C2256">
        <v>1127.5</v>
      </c>
      <c r="D2256" t="b">
        <v>0</v>
      </c>
      <c r="E2256" t="inlineStr">
        <is>
          <t>unique-2255</t>
        </is>
      </c>
    </row>
    <row r="2257">
      <c r="A2257">
        <v>2256</v>
      </c>
      <c r="B2257" t="inlineStr">
        <is>
          <t>name 256</t>
        </is>
      </c>
      <c r="C2257">
        <v>1128</v>
      </c>
      <c r="D2257" t="b">
        <v>1</v>
      </c>
      <c r="E2257" t="inlineStr">
        <is>
          <t>unique-2256</t>
        </is>
      </c>
    </row>
    <row r="2258">
      <c r="A2258">
        <v>2257</v>
      </c>
      <c r="B2258" t="inlineStr">
        <is>
          <t>name 257</t>
        </is>
      </c>
      <c r="C2258">
        <v>1128.5</v>
      </c>
      <c r="D2258" t="b">
        <v>0</v>
      </c>
      <c r="E2258" t="inlineStr">
        <is>
          <t>unique-2257</t>
        </is>
      </c>
    </row>
    <row r="2259">
      <c r="A2259">
        <v>2258</v>
      </c>
      <c r="B2259" t="inlineStr">
        <is>
          <t>name 258</t>
        </is>
      </c>
      <c r="C2259">
        <v>1129</v>
      </c>
      <c r="D2259" t="b">
        <v>1</v>
      </c>
      <c r="E2259" t="inlineStr">
        <is>
          <t>unique-2258</t>
        </is>
      </c>
    </row>
    <row r="2260">
      <c r="A2260">
        <v>2259</v>
      </c>
      <c r="B2260" t="inlineStr">
        <is>
          <t>name 259</t>
        </is>
      </c>
      <c r="C2260">
        <v>1129.5</v>
      </c>
      <c r="D2260" t="b">
        <v>0</v>
      </c>
      <c r="E2260" t="inlineStr">
        <is>
          <t>unique-2259</t>
        </is>
      </c>
    </row>
    <row r="2261">
      <c r="A2261">
        <v>2260</v>
      </c>
      <c r="B2261" t="inlineStr">
        <is>
          <t>name 260</t>
        </is>
      </c>
      <c r="C2261">
        <v>1130</v>
      </c>
      <c r="D2261" t="b">
        <v>1</v>
      </c>
      <c r="E2261" t="inlineStr">
        <is>
          <t>unique-2260</t>
        </is>
      </c>
    </row>
    <row r="2262">
      <c r="A2262">
        <v>2261</v>
      </c>
      <c r="B2262" t="inlineStr">
        <is>
          <t>name 261</t>
        </is>
      </c>
      <c r="C2262">
        <v>1130.5</v>
      </c>
      <c r="D2262" t="b">
        <v>0</v>
      </c>
      <c r="E2262" t="inlineStr">
        <is>
          <t>unique-2261</t>
        </is>
      </c>
    </row>
    <row r="2263">
      <c r="A2263">
        <v>2262</v>
      </c>
      <c r="B2263" t="inlineStr">
        <is>
          <t>name 262</t>
        </is>
      </c>
      <c r="C2263">
        <v>1131</v>
      </c>
      <c r="D2263" t="b">
        <v>1</v>
      </c>
      <c r="E2263" t="inlineStr">
        <is>
          <t>unique-2262</t>
        </is>
      </c>
    </row>
    <row r="2264">
      <c r="A2264">
        <v>2263</v>
      </c>
      <c r="B2264" t="inlineStr">
        <is>
          <t>name 263</t>
        </is>
      </c>
      <c r="C2264">
        <v>1131.5</v>
      </c>
      <c r="D2264" t="b">
        <v>0</v>
      </c>
      <c r="E2264" t="inlineStr">
        <is>
          <t>unique-2263</t>
        </is>
      </c>
    </row>
    <row r="2265">
      <c r="A2265">
        <v>2264</v>
      </c>
      <c r="B2265" t="inlineStr">
        <is>
          <t>name 264</t>
        </is>
      </c>
      <c r="C2265">
        <v>1132</v>
      </c>
      <c r="D2265" t="b">
        <v>1</v>
      </c>
      <c r="E2265" t="inlineStr">
        <is>
          <t>unique-2264</t>
        </is>
      </c>
    </row>
    <row r="2266">
      <c r="A2266">
        <v>2265</v>
      </c>
      <c r="B2266" t="inlineStr">
        <is>
          <t>name 265</t>
        </is>
      </c>
      <c r="C2266">
        <v>1132.5</v>
      </c>
      <c r="D2266" t="b">
        <v>0</v>
      </c>
      <c r="E2266" t="inlineStr">
        <is>
          <t>unique-2265</t>
        </is>
      </c>
    </row>
    <row r="2267">
      <c r="A2267">
        <v>2266</v>
      </c>
      <c r="B2267" t="inlineStr">
        <is>
          <t>name 266</t>
        </is>
      </c>
      <c r="C2267">
        <v>1133</v>
      </c>
      <c r="D2267" t="b">
        <v>1</v>
      </c>
      <c r="E2267" t="inlineStr">
        <is>
          <t>unique-2266</t>
        </is>
      </c>
    </row>
    <row r="2268">
      <c r="A2268">
        <v>2267</v>
      </c>
      <c r="B2268" t="inlineStr">
        <is>
          <t>name 267</t>
        </is>
      </c>
      <c r="C2268">
        <v>1133.5</v>
      </c>
      <c r="D2268" t="b">
        <v>0</v>
      </c>
      <c r="E2268" t="inlineStr">
        <is>
          <t>unique-2267</t>
        </is>
      </c>
    </row>
    <row r="2269">
      <c r="A2269">
        <v>2268</v>
      </c>
      <c r="B2269" t="inlineStr">
        <is>
          <t>name 268</t>
        </is>
      </c>
      <c r="C2269">
        <v>1134</v>
      </c>
      <c r="D2269" t="b">
        <v>1</v>
      </c>
      <c r="E2269" t="inlineStr">
        <is>
          <t>unique-2268</t>
        </is>
      </c>
    </row>
    <row r="2270">
      <c r="A2270">
        <v>2269</v>
      </c>
      <c r="B2270" t="inlineStr">
        <is>
          <t>name 269</t>
        </is>
      </c>
      <c r="C2270">
        <v>1134.5</v>
      </c>
      <c r="D2270" t="b">
        <v>0</v>
      </c>
      <c r="E2270" t="inlineStr">
        <is>
          <t>unique-2269</t>
        </is>
      </c>
    </row>
    <row r="2271">
      <c r="A2271">
        <v>2270</v>
      </c>
      <c r="B2271" t="inlineStr">
        <is>
          <t>name 270</t>
        </is>
      </c>
      <c r="C2271">
        <v>1135</v>
      </c>
      <c r="D2271" t="b">
        <v>1</v>
      </c>
      <c r="E2271" t="inlineStr">
        <is>
          <t>unique-2270</t>
        </is>
      </c>
    </row>
    <row r="2272">
      <c r="A2272">
        <v>2271</v>
      </c>
      <c r="B2272" t="inlineStr">
        <is>
          <t>name 271</t>
        </is>
      </c>
      <c r="C2272">
        <v>1135.5</v>
      </c>
      <c r="D2272" t="b">
        <v>0</v>
      </c>
      <c r="E2272" t="inlineStr">
        <is>
          <t>unique-2271</t>
        </is>
      </c>
    </row>
    <row r="2273">
      <c r="A2273">
        <v>2272</v>
      </c>
      <c r="B2273" t="inlineStr">
        <is>
          <t>name 272</t>
        </is>
      </c>
      <c r="C2273">
        <v>1136</v>
      </c>
      <c r="D2273" t="b">
        <v>1</v>
      </c>
      <c r="E2273" t="inlineStr">
        <is>
          <t>unique-2272</t>
        </is>
      </c>
    </row>
    <row r="2274">
      <c r="A2274">
        <v>2273</v>
      </c>
      <c r="B2274" t="inlineStr">
        <is>
          <t>name 273</t>
        </is>
      </c>
      <c r="C2274">
        <v>1136.5</v>
      </c>
      <c r="D2274" t="b">
        <v>0</v>
      </c>
      <c r="E2274" t="inlineStr">
        <is>
          <t>unique-2273</t>
        </is>
      </c>
    </row>
    <row r="2275">
      <c r="A2275">
        <v>2274</v>
      </c>
      <c r="B2275" t="inlineStr">
        <is>
          <t>name 274</t>
        </is>
      </c>
      <c r="C2275">
        <v>1137</v>
      </c>
      <c r="D2275" t="b">
        <v>1</v>
      </c>
      <c r="E2275" t="inlineStr">
        <is>
          <t>unique-2274</t>
        </is>
      </c>
    </row>
    <row r="2276">
      <c r="A2276">
        <v>2275</v>
      </c>
      <c r="B2276" t="inlineStr">
        <is>
          <t>name 275</t>
        </is>
      </c>
      <c r="C2276">
        <v>1137.5</v>
      </c>
      <c r="D2276" t="b">
        <v>0</v>
      </c>
      <c r="E2276" t="inlineStr">
        <is>
          <t>unique-2275</t>
        </is>
      </c>
    </row>
    <row r="2277">
      <c r="A2277">
        <v>2276</v>
      </c>
      <c r="B2277" t="inlineStr">
        <is>
          <t>name 276</t>
        </is>
      </c>
      <c r="C2277">
        <v>1138</v>
      </c>
      <c r="D2277" t="b">
        <v>1</v>
      </c>
      <c r="E2277" t="inlineStr">
        <is>
          <t>unique-2276</t>
        </is>
      </c>
    </row>
    <row r="2278">
      <c r="A2278">
        <v>2277</v>
      </c>
      <c r="B2278" t="inlineStr">
        <is>
          <t>name 277</t>
        </is>
      </c>
      <c r="C2278">
        <v>1138.5</v>
      </c>
      <c r="D2278" t="b">
        <v>0</v>
      </c>
      <c r="E2278" t="inlineStr">
        <is>
          <t>unique-2277</t>
        </is>
      </c>
    </row>
    <row r="2279">
      <c r="A2279">
        <v>2278</v>
      </c>
      <c r="B2279" t="inlineStr">
        <is>
          <t>name 278</t>
        </is>
      </c>
      <c r="C2279">
        <v>1139</v>
      </c>
      <c r="D2279" t="b">
        <v>1</v>
      </c>
      <c r="E2279" t="inlineStr">
        <is>
          <t>unique-2278</t>
        </is>
      </c>
    </row>
    <row r="2280">
      <c r="A2280">
        <v>2279</v>
      </c>
      <c r="B2280" t="inlineStr">
        <is>
          <t>name 279</t>
        </is>
      </c>
      <c r="C2280">
        <v>1139.5</v>
      </c>
      <c r="D2280" t="b">
        <v>0</v>
      </c>
      <c r="E2280" t="inlineStr">
        <is>
          <t>unique-2279</t>
        </is>
      </c>
    </row>
    <row r="2281">
      <c r="A2281">
        <v>2280</v>
      </c>
      <c r="B2281" t="inlineStr">
        <is>
          <t>name 280</t>
        </is>
      </c>
      <c r="C2281">
        <v>1140</v>
      </c>
      <c r="D2281" t="b">
        <v>1</v>
      </c>
      <c r="E2281" t="inlineStr">
        <is>
          <t>unique-2280</t>
        </is>
      </c>
    </row>
    <row r="2282">
      <c r="A2282">
        <v>2281</v>
      </c>
      <c r="B2282" t="inlineStr">
        <is>
          <t>name 281</t>
        </is>
      </c>
      <c r="C2282">
        <v>1140.5</v>
      </c>
      <c r="D2282" t="b">
        <v>0</v>
      </c>
      <c r="E2282" t="inlineStr">
        <is>
          <t>unique-2281</t>
        </is>
      </c>
    </row>
    <row r="2283">
      <c r="A2283">
        <v>2282</v>
      </c>
      <c r="B2283" t="inlineStr">
        <is>
          <t>name 282</t>
        </is>
      </c>
      <c r="C2283">
        <v>1141</v>
      </c>
      <c r="D2283" t="b">
        <v>1</v>
      </c>
      <c r="E2283" t="inlineStr">
        <is>
          <t>unique-2282</t>
        </is>
      </c>
    </row>
    <row r="2284">
      <c r="A2284">
        <v>2283</v>
      </c>
      <c r="B2284" t="inlineStr">
        <is>
          <t>name 283</t>
        </is>
      </c>
      <c r="C2284">
        <v>1141.5</v>
      </c>
      <c r="D2284" t="b">
        <v>0</v>
      </c>
      <c r="E2284" t="inlineStr">
        <is>
          <t>unique-2283</t>
        </is>
      </c>
    </row>
    <row r="2285">
      <c r="A2285">
        <v>2284</v>
      </c>
      <c r="B2285" t="inlineStr">
        <is>
          <t>name 284</t>
        </is>
      </c>
      <c r="C2285">
        <v>1142</v>
      </c>
      <c r="D2285" t="b">
        <v>1</v>
      </c>
      <c r="E2285" t="inlineStr">
        <is>
          <t>unique-2284</t>
        </is>
      </c>
    </row>
    <row r="2286">
      <c r="A2286">
        <v>2285</v>
      </c>
      <c r="B2286" t="inlineStr">
        <is>
          <t>name 285</t>
        </is>
      </c>
      <c r="C2286">
        <v>1142.5</v>
      </c>
      <c r="D2286" t="b">
        <v>0</v>
      </c>
      <c r="E2286" t="inlineStr">
        <is>
          <t>unique-2285</t>
        </is>
      </c>
    </row>
    <row r="2287">
      <c r="A2287">
        <v>2286</v>
      </c>
      <c r="B2287" t="inlineStr">
        <is>
          <t>name 286</t>
        </is>
      </c>
      <c r="C2287">
        <v>1143</v>
      </c>
      <c r="D2287" t="b">
        <v>1</v>
      </c>
      <c r="E2287" t="inlineStr">
        <is>
          <t>unique-2286</t>
        </is>
      </c>
    </row>
    <row r="2288">
      <c r="A2288">
        <v>2287</v>
      </c>
      <c r="B2288" t="inlineStr">
        <is>
          <t>name 287</t>
        </is>
      </c>
      <c r="C2288">
        <v>1143.5</v>
      </c>
      <c r="D2288" t="b">
        <v>0</v>
      </c>
      <c r="E2288" t="inlineStr">
        <is>
          <t>unique-2287</t>
        </is>
      </c>
    </row>
    <row r="2289">
      <c r="A2289">
        <v>2288</v>
      </c>
      <c r="B2289" t="inlineStr">
        <is>
          <t>name 288</t>
        </is>
      </c>
      <c r="C2289">
        <v>1144</v>
      </c>
      <c r="D2289" t="b">
        <v>1</v>
      </c>
      <c r="E2289" t="inlineStr">
        <is>
          <t>unique-2288</t>
        </is>
      </c>
    </row>
    <row r="2290">
      <c r="A2290">
        <v>2289</v>
      </c>
      <c r="B2290" t="inlineStr">
        <is>
          <t>name 289</t>
        </is>
      </c>
      <c r="C2290">
        <v>1144.5</v>
      </c>
      <c r="D2290" t="b">
        <v>0</v>
      </c>
      <c r="E2290" t="inlineStr">
        <is>
          <t>unique-2289</t>
        </is>
      </c>
    </row>
    <row r="2291">
      <c r="A2291">
        <v>2290</v>
      </c>
      <c r="B2291" t="inlineStr">
        <is>
          <t>name 290</t>
        </is>
      </c>
      <c r="C2291">
        <v>1145</v>
      </c>
      <c r="D2291" t="b">
        <v>1</v>
      </c>
      <c r="E2291" t="inlineStr">
        <is>
          <t>unique-2290</t>
        </is>
      </c>
    </row>
    <row r="2292">
      <c r="A2292">
        <v>2291</v>
      </c>
      <c r="B2292" t="inlineStr">
        <is>
          <t>name 291</t>
        </is>
      </c>
      <c r="C2292">
        <v>1145.5</v>
      </c>
      <c r="D2292" t="b">
        <v>0</v>
      </c>
      <c r="E2292" t="inlineStr">
        <is>
          <t>unique-2291</t>
        </is>
      </c>
    </row>
    <row r="2293">
      <c r="A2293">
        <v>2292</v>
      </c>
      <c r="B2293" t="inlineStr">
        <is>
          <t>name 292</t>
        </is>
      </c>
      <c r="C2293">
        <v>1146</v>
      </c>
      <c r="D2293" t="b">
        <v>1</v>
      </c>
      <c r="E2293" t="inlineStr">
        <is>
          <t>unique-2292</t>
        </is>
      </c>
    </row>
    <row r="2294">
      <c r="A2294">
        <v>2293</v>
      </c>
      <c r="B2294" t="inlineStr">
        <is>
          <t>name 293</t>
        </is>
      </c>
      <c r="C2294">
        <v>1146.5</v>
      </c>
      <c r="D2294" t="b">
        <v>0</v>
      </c>
      <c r="E2294" t="inlineStr">
        <is>
          <t>unique-2293</t>
        </is>
      </c>
    </row>
    <row r="2295">
      <c r="A2295">
        <v>2294</v>
      </c>
      <c r="B2295" t="inlineStr">
        <is>
          <t>name 294</t>
        </is>
      </c>
      <c r="C2295">
        <v>1147</v>
      </c>
      <c r="D2295" t="b">
        <v>1</v>
      </c>
      <c r="E2295" t="inlineStr">
        <is>
          <t>unique-2294</t>
        </is>
      </c>
    </row>
    <row r="2296">
      <c r="A2296">
        <v>2295</v>
      </c>
      <c r="B2296" t="inlineStr">
        <is>
          <t>name 295</t>
        </is>
      </c>
      <c r="C2296">
        <v>1147.5</v>
      </c>
      <c r="D2296" t="b">
        <v>0</v>
      </c>
      <c r="E2296" t="inlineStr">
        <is>
          <t>unique-2295</t>
        </is>
      </c>
    </row>
    <row r="2297">
      <c r="A2297">
        <v>2296</v>
      </c>
      <c r="B2297" t="inlineStr">
        <is>
          <t>name 296</t>
        </is>
      </c>
      <c r="C2297">
        <v>1148</v>
      </c>
      <c r="D2297" t="b">
        <v>1</v>
      </c>
      <c r="E2297" t="inlineStr">
        <is>
          <t>unique-2296</t>
        </is>
      </c>
    </row>
    <row r="2298">
      <c r="A2298">
        <v>2297</v>
      </c>
      <c r="B2298" t="inlineStr">
        <is>
          <t>name 297</t>
        </is>
      </c>
      <c r="C2298">
        <v>1148.5</v>
      </c>
      <c r="D2298" t="b">
        <v>0</v>
      </c>
      <c r="E2298" t="inlineStr">
        <is>
          <t>unique-2297</t>
        </is>
      </c>
    </row>
    <row r="2299">
      <c r="A2299">
        <v>2298</v>
      </c>
      <c r="B2299" t="inlineStr">
        <is>
          <t>name 298</t>
        </is>
      </c>
      <c r="C2299">
        <v>1149</v>
      </c>
      <c r="D2299" t="b">
        <v>1</v>
      </c>
      <c r="E2299" t="inlineStr">
        <is>
          <t>unique-2298</t>
        </is>
      </c>
    </row>
    <row r="2300">
      <c r="A2300">
        <v>2299</v>
      </c>
      <c r="B2300" t="inlineStr">
        <is>
          <t>name 299</t>
        </is>
      </c>
      <c r="C2300">
        <v>1149.5</v>
      </c>
      <c r="D2300" t="b">
        <v>0</v>
      </c>
      <c r="E2300" t="inlineStr">
        <is>
          <t>unique-2299</t>
        </is>
      </c>
    </row>
    <row r="2301">
      <c r="A2301">
        <v>2300</v>
      </c>
      <c r="B2301" t="inlineStr">
        <is>
          <t>name 300</t>
        </is>
      </c>
      <c r="C2301">
        <v>1150</v>
      </c>
      <c r="D2301" t="b">
        <v>1</v>
      </c>
      <c r="E2301" t="inlineStr">
        <is>
          <t>unique-2300</t>
        </is>
      </c>
    </row>
    <row r="2302">
      <c r="A2302">
        <v>2301</v>
      </c>
      <c r="B2302" t="inlineStr">
        <is>
          <t>name 301</t>
        </is>
      </c>
      <c r="C2302">
        <v>1150.5</v>
      </c>
      <c r="D2302" t="b">
        <v>0</v>
      </c>
      <c r="E2302" t="inlineStr">
        <is>
          <t>unique-2301</t>
        </is>
      </c>
    </row>
    <row r="2303">
      <c r="A2303">
        <v>2302</v>
      </c>
      <c r="B2303" t="inlineStr">
        <is>
          <t>name 302</t>
        </is>
      </c>
      <c r="C2303">
        <v>1151</v>
      </c>
      <c r="D2303" t="b">
        <v>1</v>
      </c>
      <c r="E2303" t="inlineStr">
        <is>
          <t>unique-2302</t>
        </is>
      </c>
    </row>
    <row r="2304">
      <c r="A2304">
        <v>2303</v>
      </c>
      <c r="B2304" t="inlineStr">
        <is>
          <t>name 303</t>
        </is>
      </c>
      <c r="C2304">
        <v>1151.5</v>
      </c>
      <c r="D2304" t="b">
        <v>0</v>
      </c>
      <c r="E2304" t="inlineStr">
        <is>
          <t>unique-2303</t>
        </is>
      </c>
    </row>
    <row r="2305">
      <c r="A2305">
        <v>2304</v>
      </c>
      <c r="B2305" t="inlineStr">
        <is>
          <t>name 304</t>
        </is>
      </c>
      <c r="C2305">
        <v>1152</v>
      </c>
      <c r="D2305" t="b">
        <v>1</v>
      </c>
      <c r="E2305" t="inlineStr">
        <is>
          <t>unique-2304</t>
        </is>
      </c>
    </row>
    <row r="2306">
      <c r="A2306">
        <v>2305</v>
      </c>
      <c r="B2306" t="inlineStr">
        <is>
          <t>name 305</t>
        </is>
      </c>
      <c r="C2306">
        <v>1152.5</v>
      </c>
      <c r="D2306" t="b">
        <v>0</v>
      </c>
      <c r="E2306" t="inlineStr">
        <is>
          <t>unique-2305</t>
        </is>
      </c>
    </row>
    <row r="2307">
      <c r="A2307">
        <v>2306</v>
      </c>
      <c r="B2307" t="inlineStr">
        <is>
          <t>name 306</t>
        </is>
      </c>
      <c r="C2307">
        <v>1153</v>
      </c>
      <c r="D2307" t="b">
        <v>1</v>
      </c>
      <c r="E2307" t="inlineStr">
        <is>
          <t>unique-2306</t>
        </is>
      </c>
    </row>
    <row r="2308">
      <c r="A2308">
        <v>2307</v>
      </c>
      <c r="B2308" t="inlineStr">
        <is>
          <t>name 307</t>
        </is>
      </c>
      <c r="C2308">
        <v>1153.5</v>
      </c>
      <c r="D2308" t="b">
        <v>0</v>
      </c>
      <c r="E2308" t="inlineStr">
        <is>
          <t>unique-2307</t>
        </is>
      </c>
    </row>
    <row r="2309">
      <c r="A2309">
        <v>2308</v>
      </c>
      <c r="B2309" t="inlineStr">
        <is>
          <t>name 308</t>
        </is>
      </c>
      <c r="C2309">
        <v>1154</v>
      </c>
      <c r="D2309" t="b">
        <v>1</v>
      </c>
      <c r="E2309" t="inlineStr">
        <is>
          <t>unique-2308</t>
        </is>
      </c>
    </row>
    <row r="2310">
      <c r="A2310">
        <v>2309</v>
      </c>
      <c r="B2310" t="inlineStr">
        <is>
          <t>name 309</t>
        </is>
      </c>
      <c r="C2310">
        <v>1154.5</v>
      </c>
      <c r="D2310" t="b">
        <v>0</v>
      </c>
      <c r="E2310" t="inlineStr">
        <is>
          <t>unique-2309</t>
        </is>
      </c>
    </row>
    <row r="2311">
      <c r="A2311">
        <v>2310</v>
      </c>
      <c r="B2311" t="inlineStr">
        <is>
          <t>name 310</t>
        </is>
      </c>
      <c r="C2311">
        <v>1155</v>
      </c>
      <c r="D2311" t="b">
        <v>1</v>
      </c>
      <c r="E2311" t="inlineStr">
        <is>
          <t>unique-2310</t>
        </is>
      </c>
    </row>
    <row r="2312">
      <c r="A2312">
        <v>2311</v>
      </c>
      <c r="B2312" t="inlineStr">
        <is>
          <t>name 311</t>
        </is>
      </c>
      <c r="C2312">
        <v>1155.5</v>
      </c>
      <c r="D2312" t="b">
        <v>0</v>
      </c>
      <c r="E2312" t="inlineStr">
        <is>
          <t>unique-2311</t>
        </is>
      </c>
    </row>
    <row r="2313">
      <c r="A2313">
        <v>2312</v>
      </c>
      <c r="B2313" t="inlineStr">
        <is>
          <t>name 312</t>
        </is>
      </c>
      <c r="C2313">
        <v>1156</v>
      </c>
      <c r="D2313" t="b">
        <v>1</v>
      </c>
      <c r="E2313" t="inlineStr">
        <is>
          <t>unique-2312</t>
        </is>
      </c>
    </row>
    <row r="2314">
      <c r="A2314">
        <v>2313</v>
      </c>
      <c r="B2314" t="inlineStr">
        <is>
          <t>name 313</t>
        </is>
      </c>
      <c r="C2314">
        <v>1156.5</v>
      </c>
      <c r="D2314" t="b">
        <v>0</v>
      </c>
      <c r="E2314" t="inlineStr">
        <is>
          <t>unique-2313</t>
        </is>
      </c>
    </row>
    <row r="2315">
      <c r="A2315">
        <v>2314</v>
      </c>
      <c r="B2315" t="inlineStr">
        <is>
          <t>name 314</t>
        </is>
      </c>
      <c r="C2315">
        <v>1157</v>
      </c>
      <c r="D2315" t="b">
        <v>1</v>
      </c>
      <c r="E2315" t="inlineStr">
        <is>
          <t>unique-2314</t>
        </is>
      </c>
    </row>
    <row r="2316">
      <c r="A2316">
        <v>2315</v>
      </c>
      <c r="B2316" t="inlineStr">
        <is>
          <t>name 315</t>
        </is>
      </c>
      <c r="C2316">
        <v>1157.5</v>
      </c>
      <c r="D2316" t="b">
        <v>0</v>
      </c>
      <c r="E2316" t="inlineStr">
        <is>
          <t>unique-2315</t>
        </is>
      </c>
    </row>
    <row r="2317">
      <c r="A2317">
        <v>2316</v>
      </c>
      <c r="B2317" t="inlineStr">
        <is>
          <t>name 316</t>
        </is>
      </c>
      <c r="C2317">
        <v>1158</v>
      </c>
      <c r="D2317" t="b">
        <v>1</v>
      </c>
      <c r="E2317" t="inlineStr">
        <is>
          <t>unique-2316</t>
        </is>
      </c>
    </row>
    <row r="2318">
      <c r="A2318">
        <v>2317</v>
      </c>
      <c r="B2318" t="inlineStr">
        <is>
          <t>name 317</t>
        </is>
      </c>
      <c r="C2318">
        <v>1158.5</v>
      </c>
      <c r="D2318" t="b">
        <v>0</v>
      </c>
      <c r="E2318" t="inlineStr">
        <is>
          <t>unique-2317</t>
        </is>
      </c>
    </row>
    <row r="2319">
      <c r="A2319">
        <v>2318</v>
      </c>
      <c r="B2319" t="inlineStr">
        <is>
          <t>name 318</t>
        </is>
      </c>
      <c r="C2319">
        <v>1159</v>
      </c>
      <c r="D2319" t="b">
        <v>1</v>
      </c>
      <c r="E2319" t="inlineStr">
        <is>
          <t>unique-2318</t>
        </is>
      </c>
    </row>
    <row r="2320">
      <c r="A2320">
        <v>2319</v>
      </c>
      <c r="B2320" t="inlineStr">
        <is>
          <t>name 319</t>
        </is>
      </c>
      <c r="C2320">
        <v>1159.5</v>
      </c>
      <c r="D2320" t="b">
        <v>0</v>
      </c>
      <c r="E2320" t="inlineStr">
        <is>
          <t>unique-2319</t>
        </is>
      </c>
    </row>
    <row r="2321">
      <c r="A2321">
        <v>2320</v>
      </c>
      <c r="B2321" t="inlineStr">
        <is>
          <t>name 320</t>
        </is>
      </c>
      <c r="C2321">
        <v>1160</v>
      </c>
      <c r="D2321" t="b">
        <v>1</v>
      </c>
      <c r="E2321" t="inlineStr">
        <is>
          <t>unique-2320</t>
        </is>
      </c>
    </row>
    <row r="2322">
      <c r="A2322">
        <v>2321</v>
      </c>
      <c r="B2322" t="inlineStr">
        <is>
          <t>name 321</t>
        </is>
      </c>
      <c r="C2322">
        <v>1160.5</v>
      </c>
      <c r="D2322" t="b">
        <v>0</v>
      </c>
      <c r="E2322" t="inlineStr">
        <is>
          <t>unique-2321</t>
        </is>
      </c>
    </row>
    <row r="2323">
      <c r="A2323">
        <v>2322</v>
      </c>
      <c r="B2323" t="inlineStr">
        <is>
          <t>name 322</t>
        </is>
      </c>
      <c r="C2323">
        <v>1161</v>
      </c>
      <c r="D2323" t="b">
        <v>1</v>
      </c>
      <c r="E2323" t="inlineStr">
        <is>
          <t>unique-2322</t>
        </is>
      </c>
    </row>
    <row r="2324">
      <c r="A2324">
        <v>2323</v>
      </c>
      <c r="B2324" t="inlineStr">
        <is>
          <t>name 323</t>
        </is>
      </c>
      <c r="C2324">
        <v>1161.5</v>
      </c>
      <c r="D2324" t="b">
        <v>0</v>
      </c>
      <c r="E2324" t="inlineStr">
        <is>
          <t>unique-2323</t>
        </is>
      </c>
    </row>
    <row r="2325">
      <c r="A2325">
        <v>2324</v>
      </c>
      <c r="B2325" t="inlineStr">
        <is>
          <t>name 324</t>
        </is>
      </c>
      <c r="C2325">
        <v>1162</v>
      </c>
      <c r="D2325" t="b">
        <v>1</v>
      </c>
      <c r="E2325" t="inlineStr">
        <is>
          <t>unique-2324</t>
        </is>
      </c>
    </row>
    <row r="2326">
      <c r="A2326">
        <v>2325</v>
      </c>
      <c r="B2326" t="inlineStr">
        <is>
          <t>name 325</t>
        </is>
      </c>
      <c r="C2326">
        <v>1162.5</v>
      </c>
      <c r="D2326" t="b">
        <v>0</v>
      </c>
      <c r="E2326" t="inlineStr">
        <is>
          <t>unique-2325</t>
        </is>
      </c>
    </row>
    <row r="2327">
      <c r="A2327">
        <v>2326</v>
      </c>
      <c r="B2327" t="inlineStr">
        <is>
          <t>name 326</t>
        </is>
      </c>
      <c r="C2327">
        <v>1163</v>
      </c>
      <c r="D2327" t="b">
        <v>1</v>
      </c>
      <c r="E2327" t="inlineStr">
        <is>
          <t>unique-2326</t>
        </is>
      </c>
    </row>
    <row r="2328">
      <c r="A2328">
        <v>2327</v>
      </c>
      <c r="B2328" t="inlineStr">
        <is>
          <t>name 327</t>
        </is>
      </c>
      <c r="C2328">
        <v>1163.5</v>
      </c>
      <c r="D2328" t="b">
        <v>0</v>
      </c>
      <c r="E2328" t="inlineStr">
        <is>
          <t>unique-2327</t>
        </is>
      </c>
    </row>
    <row r="2329">
      <c r="A2329">
        <v>2328</v>
      </c>
      <c r="B2329" t="inlineStr">
        <is>
          <t>name 328</t>
        </is>
      </c>
      <c r="C2329">
        <v>1164</v>
      </c>
      <c r="D2329" t="b">
        <v>1</v>
      </c>
      <c r="E2329" t="inlineStr">
        <is>
          <t>unique-2328</t>
        </is>
      </c>
    </row>
    <row r="2330">
      <c r="A2330">
        <v>2329</v>
      </c>
      <c r="B2330" t="inlineStr">
        <is>
          <t>name 329</t>
        </is>
      </c>
      <c r="C2330">
        <v>1164.5</v>
      </c>
      <c r="D2330" t="b">
        <v>0</v>
      </c>
      <c r="E2330" t="inlineStr">
        <is>
          <t>unique-2329</t>
        </is>
      </c>
    </row>
    <row r="2331">
      <c r="A2331">
        <v>2330</v>
      </c>
      <c r="B2331" t="inlineStr">
        <is>
          <t>name 330</t>
        </is>
      </c>
      <c r="C2331">
        <v>1165</v>
      </c>
      <c r="D2331" t="b">
        <v>1</v>
      </c>
      <c r="E2331" t="inlineStr">
        <is>
          <t>unique-2330</t>
        </is>
      </c>
    </row>
    <row r="2332">
      <c r="A2332">
        <v>2331</v>
      </c>
      <c r="B2332" t="inlineStr">
        <is>
          <t>name 331</t>
        </is>
      </c>
      <c r="C2332">
        <v>1165.5</v>
      </c>
      <c r="D2332" t="b">
        <v>0</v>
      </c>
      <c r="E2332" t="inlineStr">
        <is>
          <t>unique-2331</t>
        </is>
      </c>
    </row>
    <row r="2333">
      <c r="A2333">
        <v>2332</v>
      </c>
      <c r="B2333" t="inlineStr">
        <is>
          <t>name 332</t>
        </is>
      </c>
      <c r="C2333">
        <v>1166</v>
      </c>
      <c r="D2333" t="b">
        <v>1</v>
      </c>
      <c r="E2333" t="inlineStr">
        <is>
          <t>unique-2332</t>
        </is>
      </c>
    </row>
    <row r="2334">
      <c r="A2334">
        <v>2333</v>
      </c>
      <c r="B2334" t="inlineStr">
        <is>
          <t>name 333</t>
        </is>
      </c>
      <c r="C2334">
        <v>1166.5</v>
      </c>
      <c r="D2334" t="b">
        <v>0</v>
      </c>
      <c r="E2334" t="inlineStr">
        <is>
          <t>unique-2333</t>
        </is>
      </c>
    </row>
    <row r="2335">
      <c r="A2335">
        <v>2334</v>
      </c>
      <c r="B2335" t="inlineStr">
        <is>
          <t>name 334</t>
        </is>
      </c>
      <c r="C2335">
        <v>1167</v>
      </c>
      <c r="D2335" t="b">
        <v>1</v>
      </c>
      <c r="E2335" t="inlineStr">
        <is>
          <t>unique-2334</t>
        </is>
      </c>
    </row>
    <row r="2336">
      <c r="A2336">
        <v>2335</v>
      </c>
      <c r="B2336" t="inlineStr">
        <is>
          <t>name 335</t>
        </is>
      </c>
      <c r="C2336">
        <v>1167.5</v>
      </c>
      <c r="D2336" t="b">
        <v>0</v>
      </c>
      <c r="E2336" t="inlineStr">
        <is>
          <t>unique-2335</t>
        </is>
      </c>
    </row>
    <row r="2337">
      <c r="A2337">
        <v>2336</v>
      </c>
      <c r="B2337" t="inlineStr">
        <is>
          <t>name 336</t>
        </is>
      </c>
      <c r="C2337">
        <v>1168</v>
      </c>
      <c r="D2337" t="b">
        <v>1</v>
      </c>
      <c r="E2337" t="inlineStr">
        <is>
          <t>unique-2336</t>
        </is>
      </c>
    </row>
    <row r="2338">
      <c r="A2338">
        <v>2337</v>
      </c>
      <c r="B2338" t="inlineStr">
        <is>
          <t>name 337</t>
        </is>
      </c>
      <c r="C2338">
        <v>1168.5</v>
      </c>
      <c r="D2338" t="b">
        <v>0</v>
      </c>
      <c r="E2338" t="inlineStr">
        <is>
          <t>unique-2337</t>
        </is>
      </c>
    </row>
    <row r="2339">
      <c r="A2339">
        <v>2338</v>
      </c>
      <c r="B2339" t="inlineStr">
        <is>
          <t>name 338</t>
        </is>
      </c>
      <c r="C2339">
        <v>1169</v>
      </c>
      <c r="D2339" t="b">
        <v>1</v>
      </c>
      <c r="E2339" t="inlineStr">
        <is>
          <t>unique-2338</t>
        </is>
      </c>
    </row>
    <row r="2340">
      <c r="A2340">
        <v>2339</v>
      </c>
      <c r="B2340" t="inlineStr">
        <is>
          <t>name 339</t>
        </is>
      </c>
      <c r="C2340">
        <v>1169.5</v>
      </c>
      <c r="D2340" t="b">
        <v>0</v>
      </c>
      <c r="E2340" t="inlineStr">
        <is>
          <t>unique-2339</t>
        </is>
      </c>
    </row>
    <row r="2341">
      <c r="A2341">
        <v>2340</v>
      </c>
      <c r="B2341" t="inlineStr">
        <is>
          <t>name 340</t>
        </is>
      </c>
      <c r="C2341">
        <v>1170</v>
      </c>
      <c r="D2341" t="b">
        <v>1</v>
      </c>
      <c r="E2341" t="inlineStr">
        <is>
          <t>unique-2340</t>
        </is>
      </c>
    </row>
    <row r="2342">
      <c r="A2342">
        <v>2341</v>
      </c>
      <c r="B2342" t="inlineStr">
        <is>
          <t>name 341</t>
        </is>
      </c>
      <c r="C2342">
        <v>1170.5</v>
      </c>
      <c r="D2342" t="b">
        <v>0</v>
      </c>
      <c r="E2342" t="inlineStr">
        <is>
          <t>unique-2341</t>
        </is>
      </c>
    </row>
    <row r="2343">
      <c r="A2343">
        <v>2342</v>
      </c>
      <c r="B2343" t="inlineStr">
        <is>
          <t>name 342</t>
        </is>
      </c>
      <c r="C2343">
        <v>1171</v>
      </c>
      <c r="D2343" t="b">
        <v>1</v>
      </c>
      <c r="E2343" t="inlineStr">
        <is>
          <t>unique-2342</t>
        </is>
      </c>
    </row>
    <row r="2344">
      <c r="A2344">
        <v>2343</v>
      </c>
      <c r="B2344" t="inlineStr">
        <is>
          <t>name 343</t>
        </is>
      </c>
      <c r="C2344">
        <v>1171.5</v>
      </c>
      <c r="D2344" t="b">
        <v>0</v>
      </c>
      <c r="E2344" t="inlineStr">
        <is>
          <t>unique-2343</t>
        </is>
      </c>
    </row>
    <row r="2345">
      <c r="A2345">
        <v>2344</v>
      </c>
      <c r="B2345" t="inlineStr">
        <is>
          <t>name 344</t>
        </is>
      </c>
      <c r="C2345">
        <v>1172</v>
      </c>
      <c r="D2345" t="b">
        <v>1</v>
      </c>
      <c r="E2345" t="inlineStr">
        <is>
          <t>unique-2344</t>
        </is>
      </c>
    </row>
    <row r="2346">
      <c r="A2346">
        <v>2345</v>
      </c>
      <c r="B2346" t="inlineStr">
        <is>
          <t>name 345</t>
        </is>
      </c>
      <c r="C2346">
        <v>1172.5</v>
      </c>
      <c r="D2346" t="b">
        <v>0</v>
      </c>
      <c r="E2346" t="inlineStr">
        <is>
          <t>unique-2345</t>
        </is>
      </c>
    </row>
    <row r="2347">
      <c r="A2347">
        <v>2346</v>
      </c>
      <c r="B2347" t="inlineStr">
        <is>
          <t>name 346</t>
        </is>
      </c>
      <c r="C2347">
        <v>1173</v>
      </c>
      <c r="D2347" t="b">
        <v>1</v>
      </c>
      <c r="E2347" t="inlineStr">
        <is>
          <t>unique-2346</t>
        </is>
      </c>
    </row>
    <row r="2348">
      <c r="A2348">
        <v>2347</v>
      </c>
      <c r="B2348" t="inlineStr">
        <is>
          <t>name 347</t>
        </is>
      </c>
      <c r="C2348">
        <v>1173.5</v>
      </c>
      <c r="D2348" t="b">
        <v>0</v>
      </c>
      <c r="E2348" t="inlineStr">
        <is>
          <t>unique-2347</t>
        </is>
      </c>
    </row>
    <row r="2349">
      <c r="A2349">
        <v>2348</v>
      </c>
      <c r="B2349" t="inlineStr">
        <is>
          <t>name 348</t>
        </is>
      </c>
      <c r="C2349">
        <v>1174</v>
      </c>
      <c r="D2349" t="b">
        <v>1</v>
      </c>
      <c r="E2349" t="inlineStr">
        <is>
          <t>unique-2348</t>
        </is>
      </c>
    </row>
    <row r="2350">
      <c r="A2350">
        <v>2349</v>
      </c>
      <c r="B2350" t="inlineStr">
        <is>
          <t>name 349</t>
        </is>
      </c>
      <c r="C2350">
        <v>1174.5</v>
      </c>
      <c r="D2350" t="b">
        <v>0</v>
      </c>
      <c r="E2350" t="inlineStr">
        <is>
          <t>unique-2349</t>
        </is>
      </c>
    </row>
    <row r="2351">
      <c r="A2351">
        <v>2350</v>
      </c>
      <c r="B2351" t="inlineStr">
        <is>
          <t>name 350</t>
        </is>
      </c>
      <c r="C2351">
        <v>1175</v>
      </c>
      <c r="D2351" t="b">
        <v>1</v>
      </c>
      <c r="E2351" t="inlineStr">
        <is>
          <t>unique-2350</t>
        </is>
      </c>
    </row>
    <row r="2352">
      <c r="A2352">
        <v>2351</v>
      </c>
      <c r="B2352" t="inlineStr">
        <is>
          <t>name 351</t>
        </is>
      </c>
      <c r="C2352">
        <v>1175.5</v>
      </c>
      <c r="D2352" t="b">
        <v>0</v>
      </c>
      <c r="E2352" t="inlineStr">
        <is>
          <t>unique-2351</t>
        </is>
      </c>
    </row>
    <row r="2353">
      <c r="A2353">
        <v>2352</v>
      </c>
      <c r="B2353" t="inlineStr">
        <is>
          <t>name 352</t>
        </is>
      </c>
      <c r="C2353">
        <v>1176</v>
      </c>
      <c r="D2353" t="b">
        <v>1</v>
      </c>
      <c r="E2353" t="inlineStr">
        <is>
          <t>unique-2352</t>
        </is>
      </c>
    </row>
    <row r="2354">
      <c r="A2354">
        <v>2353</v>
      </c>
      <c r="B2354" t="inlineStr">
        <is>
          <t>name 353</t>
        </is>
      </c>
      <c r="C2354">
        <v>1176.5</v>
      </c>
      <c r="D2354" t="b">
        <v>0</v>
      </c>
      <c r="E2354" t="inlineStr">
        <is>
          <t>unique-2353</t>
        </is>
      </c>
    </row>
    <row r="2355">
      <c r="A2355">
        <v>2354</v>
      </c>
      <c r="B2355" t="inlineStr">
        <is>
          <t>name 354</t>
        </is>
      </c>
      <c r="C2355">
        <v>1177</v>
      </c>
      <c r="D2355" t="b">
        <v>1</v>
      </c>
      <c r="E2355" t="inlineStr">
        <is>
          <t>unique-2354</t>
        </is>
      </c>
    </row>
    <row r="2356">
      <c r="A2356">
        <v>2355</v>
      </c>
      <c r="B2356" t="inlineStr">
        <is>
          <t>name 355</t>
        </is>
      </c>
      <c r="C2356">
        <v>1177.5</v>
      </c>
      <c r="D2356" t="b">
        <v>0</v>
      </c>
      <c r="E2356" t="inlineStr">
        <is>
          <t>unique-2355</t>
        </is>
      </c>
    </row>
    <row r="2357">
      <c r="A2357">
        <v>2356</v>
      </c>
      <c r="B2357" t="inlineStr">
        <is>
          <t>name 356</t>
        </is>
      </c>
      <c r="C2357">
        <v>1178</v>
      </c>
      <c r="D2357" t="b">
        <v>1</v>
      </c>
      <c r="E2357" t="inlineStr">
        <is>
          <t>unique-2356</t>
        </is>
      </c>
    </row>
    <row r="2358">
      <c r="A2358">
        <v>2357</v>
      </c>
      <c r="B2358" t="inlineStr">
        <is>
          <t>name 357</t>
        </is>
      </c>
      <c r="C2358">
        <v>1178.5</v>
      </c>
      <c r="D2358" t="b">
        <v>0</v>
      </c>
      <c r="E2358" t="inlineStr">
        <is>
          <t>unique-2357</t>
        </is>
      </c>
    </row>
    <row r="2359">
      <c r="A2359">
        <v>2358</v>
      </c>
      <c r="B2359" t="inlineStr">
        <is>
          <t>name 358</t>
        </is>
      </c>
      <c r="C2359">
        <v>1179</v>
      </c>
      <c r="D2359" t="b">
        <v>1</v>
      </c>
      <c r="E2359" t="inlineStr">
        <is>
          <t>unique-2358</t>
        </is>
      </c>
    </row>
    <row r="2360">
      <c r="A2360">
        <v>2359</v>
      </c>
      <c r="B2360" t="inlineStr">
        <is>
          <t>name 359</t>
        </is>
      </c>
      <c r="C2360">
        <v>1179.5</v>
      </c>
      <c r="D2360" t="b">
        <v>0</v>
      </c>
      <c r="E2360" t="inlineStr">
        <is>
          <t>unique-2359</t>
        </is>
      </c>
    </row>
    <row r="2361">
      <c r="A2361">
        <v>2360</v>
      </c>
      <c r="B2361" t="inlineStr">
        <is>
          <t>name 360</t>
        </is>
      </c>
      <c r="C2361">
        <v>1180</v>
      </c>
      <c r="D2361" t="b">
        <v>1</v>
      </c>
      <c r="E2361" t="inlineStr">
        <is>
          <t>unique-2360</t>
        </is>
      </c>
    </row>
    <row r="2362">
      <c r="A2362">
        <v>2361</v>
      </c>
      <c r="B2362" t="inlineStr">
        <is>
          <t>name 361</t>
        </is>
      </c>
      <c r="C2362">
        <v>1180.5</v>
      </c>
      <c r="D2362" t="b">
        <v>0</v>
      </c>
      <c r="E2362" t="inlineStr">
        <is>
          <t>unique-2361</t>
        </is>
      </c>
    </row>
    <row r="2363">
      <c r="A2363">
        <v>2362</v>
      </c>
      <c r="B2363" t="inlineStr">
        <is>
          <t>name 362</t>
        </is>
      </c>
      <c r="C2363">
        <v>1181</v>
      </c>
      <c r="D2363" t="b">
        <v>1</v>
      </c>
      <c r="E2363" t="inlineStr">
        <is>
          <t>unique-2362</t>
        </is>
      </c>
    </row>
    <row r="2364">
      <c r="A2364">
        <v>2363</v>
      </c>
      <c r="B2364" t="inlineStr">
        <is>
          <t>name 363</t>
        </is>
      </c>
      <c r="C2364">
        <v>1181.5</v>
      </c>
      <c r="D2364" t="b">
        <v>0</v>
      </c>
      <c r="E2364" t="inlineStr">
        <is>
          <t>unique-2363</t>
        </is>
      </c>
    </row>
    <row r="2365">
      <c r="A2365">
        <v>2364</v>
      </c>
      <c r="B2365" t="inlineStr">
        <is>
          <t>name 364</t>
        </is>
      </c>
      <c r="C2365">
        <v>1182</v>
      </c>
      <c r="D2365" t="b">
        <v>1</v>
      </c>
      <c r="E2365" t="inlineStr">
        <is>
          <t>unique-2364</t>
        </is>
      </c>
    </row>
    <row r="2366">
      <c r="A2366">
        <v>2365</v>
      </c>
      <c r="B2366" t="inlineStr">
        <is>
          <t>name 365</t>
        </is>
      </c>
      <c r="C2366">
        <v>1182.5</v>
      </c>
      <c r="D2366" t="b">
        <v>0</v>
      </c>
      <c r="E2366" t="inlineStr">
        <is>
          <t>unique-2365</t>
        </is>
      </c>
    </row>
    <row r="2367">
      <c r="A2367">
        <v>2366</v>
      </c>
      <c r="B2367" t="inlineStr">
        <is>
          <t>name 366</t>
        </is>
      </c>
      <c r="C2367">
        <v>1183</v>
      </c>
      <c r="D2367" t="b">
        <v>1</v>
      </c>
      <c r="E2367" t="inlineStr">
        <is>
          <t>unique-2366</t>
        </is>
      </c>
    </row>
    <row r="2368">
      <c r="A2368">
        <v>2367</v>
      </c>
      <c r="B2368" t="inlineStr">
        <is>
          <t>name 367</t>
        </is>
      </c>
      <c r="C2368">
        <v>1183.5</v>
      </c>
      <c r="D2368" t="b">
        <v>0</v>
      </c>
      <c r="E2368" t="inlineStr">
        <is>
          <t>unique-2367</t>
        </is>
      </c>
    </row>
    <row r="2369">
      <c r="A2369">
        <v>2368</v>
      </c>
      <c r="B2369" t="inlineStr">
        <is>
          <t>name 368</t>
        </is>
      </c>
      <c r="C2369">
        <v>1184</v>
      </c>
      <c r="D2369" t="b">
        <v>1</v>
      </c>
      <c r="E2369" t="inlineStr">
        <is>
          <t>unique-2368</t>
        </is>
      </c>
    </row>
    <row r="2370">
      <c r="A2370">
        <v>2369</v>
      </c>
      <c r="B2370" t="inlineStr">
        <is>
          <t>name 369</t>
        </is>
      </c>
      <c r="C2370">
        <v>1184.5</v>
      </c>
      <c r="D2370" t="b">
        <v>0</v>
      </c>
      <c r="E2370" t="inlineStr">
        <is>
          <t>unique-2369</t>
        </is>
      </c>
    </row>
    <row r="2371">
      <c r="A2371">
        <v>2370</v>
      </c>
      <c r="B2371" t="inlineStr">
        <is>
          <t>name 370</t>
        </is>
      </c>
      <c r="C2371">
        <v>1185</v>
      </c>
      <c r="D2371" t="b">
        <v>1</v>
      </c>
      <c r="E2371" t="inlineStr">
        <is>
          <t>unique-2370</t>
        </is>
      </c>
    </row>
    <row r="2372">
      <c r="A2372">
        <v>2371</v>
      </c>
      <c r="B2372" t="inlineStr">
        <is>
          <t>name 371</t>
        </is>
      </c>
      <c r="C2372">
        <v>1185.5</v>
      </c>
      <c r="D2372" t="b">
        <v>0</v>
      </c>
      <c r="E2372" t="inlineStr">
        <is>
          <t>unique-2371</t>
        </is>
      </c>
    </row>
    <row r="2373">
      <c r="A2373">
        <v>2372</v>
      </c>
      <c r="B2373" t="inlineStr">
        <is>
          <t>name 372</t>
        </is>
      </c>
      <c r="C2373">
        <v>1186</v>
      </c>
      <c r="D2373" t="b">
        <v>1</v>
      </c>
      <c r="E2373" t="inlineStr">
        <is>
          <t>unique-2372</t>
        </is>
      </c>
    </row>
    <row r="2374">
      <c r="A2374">
        <v>2373</v>
      </c>
      <c r="B2374" t="inlineStr">
        <is>
          <t>name 373</t>
        </is>
      </c>
      <c r="C2374">
        <v>1186.5</v>
      </c>
      <c r="D2374" t="b">
        <v>0</v>
      </c>
      <c r="E2374" t="inlineStr">
        <is>
          <t>unique-2373</t>
        </is>
      </c>
    </row>
    <row r="2375">
      <c r="A2375">
        <v>2374</v>
      </c>
      <c r="B2375" t="inlineStr">
        <is>
          <t>name 374</t>
        </is>
      </c>
      <c r="C2375">
        <v>1187</v>
      </c>
      <c r="D2375" t="b">
        <v>1</v>
      </c>
      <c r="E2375" t="inlineStr">
        <is>
          <t>unique-2374</t>
        </is>
      </c>
    </row>
    <row r="2376">
      <c r="A2376">
        <v>2375</v>
      </c>
      <c r="B2376" t="inlineStr">
        <is>
          <t>name 375</t>
        </is>
      </c>
      <c r="C2376">
        <v>1187.5</v>
      </c>
      <c r="D2376" t="b">
        <v>0</v>
      </c>
      <c r="E2376" t="inlineStr">
        <is>
          <t>unique-2375</t>
        </is>
      </c>
    </row>
    <row r="2377">
      <c r="A2377">
        <v>2376</v>
      </c>
      <c r="B2377" t="inlineStr">
        <is>
          <t>name 376</t>
        </is>
      </c>
      <c r="C2377">
        <v>1188</v>
      </c>
      <c r="D2377" t="b">
        <v>1</v>
      </c>
      <c r="E2377" t="inlineStr">
        <is>
          <t>unique-2376</t>
        </is>
      </c>
    </row>
    <row r="2378">
      <c r="A2378">
        <v>2377</v>
      </c>
      <c r="B2378" t="inlineStr">
        <is>
          <t>name 377</t>
        </is>
      </c>
      <c r="C2378">
        <v>1188.5</v>
      </c>
      <c r="D2378" t="b">
        <v>0</v>
      </c>
      <c r="E2378" t="inlineStr">
        <is>
          <t>unique-2377</t>
        </is>
      </c>
    </row>
    <row r="2379">
      <c r="A2379">
        <v>2378</v>
      </c>
      <c r="B2379" t="inlineStr">
        <is>
          <t>name 378</t>
        </is>
      </c>
      <c r="C2379">
        <v>1189</v>
      </c>
      <c r="D2379" t="b">
        <v>1</v>
      </c>
      <c r="E2379" t="inlineStr">
        <is>
          <t>unique-2378</t>
        </is>
      </c>
    </row>
    <row r="2380">
      <c r="A2380">
        <v>2379</v>
      </c>
      <c r="B2380" t="inlineStr">
        <is>
          <t>name 379</t>
        </is>
      </c>
      <c r="C2380">
        <v>1189.5</v>
      </c>
      <c r="D2380" t="b">
        <v>0</v>
      </c>
      <c r="E2380" t="inlineStr">
        <is>
          <t>unique-2379</t>
        </is>
      </c>
    </row>
    <row r="2381">
      <c r="A2381">
        <v>2380</v>
      </c>
      <c r="B2381" t="inlineStr">
        <is>
          <t>name 380</t>
        </is>
      </c>
      <c r="C2381">
        <v>1190</v>
      </c>
      <c r="D2381" t="b">
        <v>1</v>
      </c>
      <c r="E2381" t="inlineStr">
        <is>
          <t>unique-2380</t>
        </is>
      </c>
    </row>
    <row r="2382">
      <c r="A2382">
        <v>2381</v>
      </c>
      <c r="B2382" t="inlineStr">
        <is>
          <t>name 381</t>
        </is>
      </c>
      <c r="C2382">
        <v>1190.5</v>
      </c>
      <c r="D2382" t="b">
        <v>0</v>
      </c>
      <c r="E2382" t="inlineStr">
        <is>
          <t>unique-2381</t>
        </is>
      </c>
    </row>
    <row r="2383">
      <c r="A2383">
        <v>2382</v>
      </c>
      <c r="B2383" t="inlineStr">
        <is>
          <t>name 382</t>
        </is>
      </c>
      <c r="C2383">
        <v>1191</v>
      </c>
      <c r="D2383" t="b">
        <v>1</v>
      </c>
      <c r="E2383" t="inlineStr">
        <is>
          <t>unique-2382</t>
        </is>
      </c>
    </row>
    <row r="2384">
      <c r="A2384">
        <v>2383</v>
      </c>
      <c r="B2384" t="inlineStr">
        <is>
          <t>name 383</t>
        </is>
      </c>
      <c r="C2384">
        <v>1191.5</v>
      </c>
      <c r="D2384" t="b">
        <v>0</v>
      </c>
      <c r="E2384" t="inlineStr">
        <is>
          <t>unique-2383</t>
        </is>
      </c>
    </row>
    <row r="2385">
      <c r="A2385">
        <v>2384</v>
      </c>
      <c r="B2385" t="inlineStr">
        <is>
          <t>name 384</t>
        </is>
      </c>
      <c r="C2385">
        <v>1192</v>
      </c>
      <c r="D2385" t="b">
        <v>1</v>
      </c>
      <c r="E2385" t="inlineStr">
        <is>
          <t>unique-2384</t>
        </is>
      </c>
    </row>
    <row r="2386">
      <c r="A2386">
        <v>2385</v>
      </c>
      <c r="B2386" t="inlineStr">
        <is>
          <t>name 385</t>
        </is>
      </c>
      <c r="C2386">
        <v>1192.5</v>
      </c>
      <c r="D2386" t="b">
        <v>0</v>
      </c>
      <c r="E2386" t="inlineStr">
        <is>
          <t>unique-2385</t>
        </is>
      </c>
    </row>
    <row r="2387">
      <c r="A2387">
        <v>2386</v>
      </c>
      <c r="B2387" t="inlineStr">
        <is>
          <t>name 386</t>
        </is>
      </c>
      <c r="C2387">
        <v>1193</v>
      </c>
      <c r="D2387" t="b">
        <v>1</v>
      </c>
      <c r="E2387" t="inlineStr">
        <is>
          <t>unique-2386</t>
        </is>
      </c>
    </row>
    <row r="2388">
      <c r="A2388">
        <v>2387</v>
      </c>
      <c r="B2388" t="inlineStr">
        <is>
          <t>name 387</t>
        </is>
      </c>
      <c r="C2388">
        <v>1193.5</v>
      </c>
      <c r="D2388" t="b">
        <v>0</v>
      </c>
      <c r="E2388" t="inlineStr">
        <is>
          <t>unique-2387</t>
        </is>
      </c>
    </row>
    <row r="2389">
      <c r="A2389">
        <v>2388</v>
      </c>
      <c r="B2389" t="inlineStr">
        <is>
          <t>name 388</t>
        </is>
      </c>
      <c r="C2389">
        <v>1194</v>
      </c>
      <c r="D2389" t="b">
        <v>1</v>
      </c>
      <c r="E2389" t="inlineStr">
        <is>
          <t>unique-2388</t>
        </is>
      </c>
    </row>
    <row r="2390">
      <c r="A2390">
        <v>2389</v>
      </c>
      <c r="B2390" t="inlineStr">
        <is>
          <t>name 389</t>
        </is>
      </c>
      <c r="C2390">
        <v>1194.5</v>
      </c>
      <c r="D2390" t="b">
        <v>0</v>
      </c>
      <c r="E2390" t="inlineStr">
        <is>
          <t>unique-2389</t>
        </is>
      </c>
    </row>
    <row r="2391">
      <c r="A2391">
        <v>2390</v>
      </c>
      <c r="B2391" t="inlineStr">
        <is>
          <t>name 390</t>
        </is>
      </c>
      <c r="C2391">
        <v>1195</v>
      </c>
      <c r="D2391" t="b">
        <v>1</v>
      </c>
      <c r="E2391" t="inlineStr">
        <is>
          <t>unique-2390</t>
        </is>
      </c>
    </row>
    <row r="2392">
      <c r="A2392">
        <v>2391</v>
      </c>
      <c r="B2392" t="inlineStr">
        <is>
          <t>name 391</t>
        </is>
      </c>
      <c r="C2392">
        <v>1195.5</v>
      </c>
      <c r="D2392" t="b">
        <v>0</v>
      </c>
      <c r="E2392" t="inlineStr">
        <is>
          <t>unique-2391</t>
        </is>
      </c>
    </row>
    <row r="2393">
      <c r="A2393">
        <v>2392</v>
      </c>
      <c r="B2393" t="inlineStr">
        <is>
          <t>name 392</t>
        </is>
      </c>
      <c r="C2393">
        <v>1196</v>
      </c>
      <c r="D2393" t="b">
        <v>1</v>
      </c>
      <c r="E2393" t="inlineStr">
        <is>
          <t>unique-2392</t>
        </is>
      </c>
    </row>
    <row r="2394">
      <c r="A2394">
        <v>2393</v>
      </c>
      <c r="B2394" t="inlineStr">
        <is>
          <t>name 393</t>
        </is>
      </c>
      <c r="C2394">
        <v>1196.5</v>
      </c>
      <c r="D2394" t="b">
        <v>0</v>
      </c>
      <c r="E2394" t="inlineStr">
        <is>
          <t>unique-2393</t>
        </is>
      </c>
    </row>
    <row r="2395">
      <c r="A2395">
        <v>2394</v>
      </c>
      <c r="B2395" t="inlineStr">
        <is>
          <t>name 394</t>
        </is>
      </c>
      <c r="C2395">
        <v>1197</v>
      </c>
      <c r="D2395" t="b">
        <v>1</v>
      </c>
      <c r="E2395" t="inlineStr">
        <is>
          <t>unique-2394</t>
        </is>
      </c>
    </row>
    <row r="2396">
      <c r="A2396">
        <v>2395</v>
      </c>
      <c r="B2396" t="inlineStr">
        <is>
          <t>name 395</t>
        </is>
      </c>
      <c r="C2396">
        <v>1197.5</v>
      </c>
      <c r="D2396" t="b">
        <v>0</v>
      </c>
      <c r="E2396" t="inlineStr">
        <is>
          <t>unique-2395</t>
        </is>
      </c>
    </row>
    <row r="2397">
      <c r="A2397">
        <v>2396</v>
      </c>
      <c r="B2397" t="inlineStr">
        <is>
          <t>name 396</t>
        </is>
      </c>
      <c r="C2397">
        <v>1198</v>
      </c>
      <c r="D2397" t="b">
        <v>1</v>
      </c>
      <c r="E2397" t="inlineStr">
        <is>
          <t>unique-2396</t>
        </is>
      </c>
    </row>
    <row r="2398">
      <c r="A2398">
        <v>2397</v>
      </c>
      <c r="B2398" t="inlineStr">
        <is>
          <t>name 397</t>
        </is>
      </c>
      <c r="C2398">
        <v>1198.5</v>
      </c>
      <c r="D2398" t="b">
        <v>0</v>
      </c>
      <c r="E2398" t="inlineStr">
        <is>
          <t>unique-2397</t>
        </is>
      </c>
    </row>
    <row r="2399">
      <c r="A2399">
        <v>2398</v>
      </c>
      <c r="B2399" t="inlineStr">
        <is>
          <t>name 398</t>
        </is>
      </c>
      <c r="C2399">
        <v>1199</v>
      </c>
      <c r="D2399" t="b">
        <v>1</v>
      </c>
      <c r="E2399" t="inlineStr">
        <is>
          <t>unique-2398</t>
        </is>
      </c>
    </row>
    <row r="2400">
      <c r="A2400">
        <v>2399</v>
      </c>
      <c r="B2400" t="inlineStr">
        <is>
          <t>name 399</t>
        </is>
      </c>
      <c r="C2400">
        <v>1199.5</v>
      </c>
      <c r="D2400" t="b">
        <v>0</v>
      </c>
      <c r="E2400" t="inlineStr">
        <is>
          <t>unique-2399</t>
        </is>
      </c>
    </row>
    <row r="2401">
      <c r="A2401">
        <v>2400</v>
      </c>
      <c r="B2401" t="inlineStr">
        <is>
          <t>name 400</t>
        </is>
      </c>
      <c r="C2401">
        <v>1200</v>
      </c>
      <c r="D2401" t="b">
        <v>1</v>
      </c>
      <c r="E2401" t="inlineStr">
        <is>
          <t>unique-2400</t>
        </is>
      </c>
    </row>
    <row r="2402">
      <c r="A2402">
        <v>2401</v>
      </c>
      <c r="B2402" t="inlineStr">
        <is>
          <t>name 401</t>
        </is>
      </c>
      <c r="C2402">
        <v>1200.5</v>
      </c>
      <c r="D2402" t="b">
        <v>0</v>
      </c>
      <c r="E2402" t="inlineStr">
        <is>
          <t>unique-2401</t>
        </is>
      </c>
    </row>
    <row r="2403">
      <c r="A2403">
        <v>2402</v>
      </c>
      <c r="B2403" t="inlineStr">
        <is>
          <t>name 402</t>
        </is>
      </c>
      <c r="C2403">
        <v>1201</v>
      </c>
      <c r="D2403" t="b">
        <v>1</v>
      </c>
      <c r="E2403" t="inlineStr">
        <is>
          <t>unique-2402</t>
        </is>
      </c>
    </row>
    <row r="2404">
      <c r="A2404">
        <v>2403</v>
      </c>
      <c r="B2404" t="inlineStr">
        <is>
          <t>name 403</t>
        </is>
      </c>
      <c r="C2404">
        <v>1201.5</v>
      </c>
      <c r="D2404" t="b">
        <v>0</v>
      </c>
      <c r="E2404" t="inlineStr">
        <is>
          <t>unique-2403</t>
        </is>
      </c>
    </row>
    <row r="2405">
      <c r="A2405">
        <v>2404</v>
      </c>
      <c r="B2405" t="inlineStr">
        <is>
          <t>name 404</t>
        </is>
      </c>
      <c r="C2405">
        <v>1202</v>
      </c>
      <c r="D2405" t="b">
        <v>1</v>
      </c>
      <c r="E2405" t="inlineStr">
        <is>
          <t>unique-2404</t>
        </is>
      </c>
    </row>
    <row r="2406">
      <c r="A2406">
        <v>2405</v>
      </c>
      <c r="B2406" t="inlineStr">
        <is>
          <t>name 405</t>
        </is>
      </c>
      <c r="C2406">
        <v>1202.5</v>
      </c>
      <c r="D2406" t="b">
        <v>0</v>
      </c>
      <c r="E2406" t="inlineStr">
        <is>
          <t>unique-2405</t>
        </is>
      </c>
    </row>
    <row r="2407">
      <c r="A2407">
        <v>2406</v>
      </c>
      <c r="B2407" t="inlineStr">
        <is>
          <t>name 406</t>
        </is>
      </c>
      <c r="C2407">
        <v>1203</v>
      </c>
      <c r="D2407" t="b">
        <v>1</v>
      </c>
      <c r="E2407" t="inlineStr">
        <is>
          <t>unique-2406</t>
        </is>
      </c>
    </row>
    <row r="2408">
      <c r="A2408">
        <v>2407</v>
      </c>
      <c r="B2408" t="inlineStr">
        <is>
          <t>name 407</t>
        </is>
      </c>
      <c r="C2408">
        <v>1203.5</v>
      </c>
      <c r="D2408" t="b">
        <v>0</v>
      </c>
      <c r="E2408" t="inlineStr">
        <is>
          <t>unique-2407</t>
        </is>
      </c>
    </row>
    <row r="2409">
      <c r="A2409">
        <v>2408</v>
      </c>
      <c r="B2409" t="inlineStr">
        <is>
          <t>name 408</t>
        </is>
      </c>
      <c r="C2409">
        <v>1204</v>
      </c>
      <c r="D2409" t="b">
        <v>1</v>
      </c>
      <c r="E2409" t="inlineStr">
        <is>
          <t>unique-2408</t>
        </is>
      </c>
    </row>
    <row r="2410">
      <c r="A2410">
        <v>2409</v>
      </c>
      <c r="B2410" t="inlineStr">
        <is>
          <t>name 409</t>
        </is>
      </c>
      <c r="C2410">
        <v>1204.5</v>
      </c>
      <c r="D2410" t="b">
        <v>0</v>
      </c>
      <c r="E2410" t="inlineStr">
        <is>
          <t>unique-2409</t>
        </is>
      </c>
    </row>
    <row r="2411">
      <c r="A2411">
        <v>2410</v>
      </c>
      <c r="B2411" t="inlineStr">
        <is>
          <t>name 410</t>
        </is>
      </c>
      <c r="C2411">
        <v>1205</v>
      </c>
      <c r="D2411" t="b">
        <v>1</v>
      </c>
      <c r="E2411" t="inlineStr">
        <is>
          <t>unique-2410</t>
        </is>
      </c>
    </row>
    <row r="2412">
      <c r="A2412">
        <v>2411</v>
      </c>
      <c r="B2412" t="inlineStr">
        <is>
          <t>name 411</t>
        </is>
      </c>
      <c r="C2412">
        <v>1205.5</v>
      </c>
      <c r="D2412" t="b">
        <v>0</v>
      </c>
      <c r="E2412" t="inlineStr">
        <is>
          <t>unique-2411</t>
        </is>
      </c>
    </row>
    <row r="2413">
      <c r="A2413">
        <v>2412</v>
      </c>
      <c r="B2413" t="inlineStr">
        <is>
          <t>name 412</t>
        </is>
      </c>
      <c r="C2413">
        <v>1206</v>
      </c>
      <c r="D2413" t="b">
        <v>1</v>
      </c>
      <c r="E2413" t="inlineStr">
        <is>
          <t>unique-2412</t>
        </is>
      </c>
    </row>
    <row r="2414">
      <c r="A2414">
        <v>2413</v>
      </c>
      <c r="B2414" t="inlineStr">
        <is>
          <t>name 413</t>
        </is>
      </c>
      <c r="C2414">
        <v>1206.5</v>
      </c>
      <c r="D2414" t="b">
        <v>0</v>
      </c>
      <c r="E2414" t="inlineStr">
        <is>
          <t>unique-2413</t>
        </is>
      </c>
    </row>
    <row r="2415">
      <c r="A2415">
        <v>2414</v>
      </c>
      <c r="B2415" t="inlineStr">
        <is>
          <t>name 414</t>
        </is>
      </c>
      <c r="C2415">
        <v>1207</v>
      </c>
      <c r="D2415" t="b">
        <v>1</v>
      </c>
      <c r="E2415" t="inlineStr">
        <is>
          <t>unique-2414</t>
        </is>
      </c>
    </row>
    <row r="2416">
      <c r="A2416">
        <v>2415</v>
      </c>
      <c r="B2416" t="inlineStr">
        <is>
          <t>name 415</t>
        </is>
      </c>
      <c r="C2416">
        <v>1207.5</v>
      </c>
      <c r="D2416" t="b">
        <v>0</v>
      </c>
      <c r="E2416" t="inlineStr">
        <is>
          <t>unique-2415</t>
        </is>
      </c>
    </row>
    <row r="2417">
      <c r="A2417">
        <v>2416</v>
      </c>
      <c r="B2417" t="inlineStr">
        <is>
          <t>name 416</t>
        </is>
      </c>
      <c r="C2417">
        <v>1208</v>
      </c>
      <c r="D2417" t="b">
        <v>1</v>
      </c>
      <c r="E2417" t="inlineStr">
        <is>
          <t>unique-2416</t>
        </is>
      </c>
    </row>
    <row r="2418">
      <c r="A2418">
        <v>2417</v>
      </c>
      <c r="B2418" t="inlineStr">
        <is>
          <t>name 417</t>
        </is>
      </c>
      <c r="C2418">
        <v>1208.5</v>
      </c>
      <c r="D2418" t="b">
        <v>0</v>
      </c>
      <c r="E2418" t="inlineStr">
        <is>
          <t>unique-2417</t>
        </is>
      </c>
    </row>
    <row r="2419">
      <c r="A2419">
        <v>2418</v>
      </c>
      <c r="B2419" t="inlineStr">
        <is>
          <t>name 418</t>
        </is>
      </c>
      <c r="C2419">
        <v>1209</v>
      </c>
      <c r="D2419" t="b">
        <v>1</v>
      </c>
      <c r="E2419" t="inlineStr">
        <is>
          <t>unique-2418</t>
        </is>
      </c>
    </row>
    <row r="2420">
      <c r="A2420">
        <v>2419</v>
      </c>
      <c r="B2420" t="inlineStr">
        <is>
          <t>name 419</t>
        </is>
      </c>
      <c r="C2420">
        <v>1209.5</v>
      </c>
      <c r="D2420" t="b">
        <v>0</v>
      </c>
      <c r="E2420" t="inlineStr">
        <is>
          <t>unique-2419</t>
        </is>
      </c>
    </row>
    <row r="2421">
      <c r="A2421">
        <v>2420</v>
      </c>
      <c r="B2421" t="inlineStr">
        <is>
          <t>name 420</t>
        </is>
      </c>
      <c r="C2421">
        <v>1210</v>
      </c>
      <c r="D2421" t="b">
        <v>1</v>
      </c>
      <c r="E2421" t="inlineStr">
        <is>
          <t>unique-2420</t>
        </is>
      </c>
    </row>
    <row r="2422">
      <c r="A2422">
        <v>2421</v>
      </c>
      <c r="B2422" t="inlineStr">
        <is>
          <t>name 421</t>
        </is>
      </c>
      <c r="C2422">
        <v>1210.5</v>
      </c>
      <c r="D2422" t="b">
        <v>0</v>
      </c>
      <c r="E2422" t="inlineStr">
        <is>
          <t>unique-2421</t>
        </is>
      </c>
    </row>
    <row r="2423">
      <c r="A2423">
        <v>2422</v>
      </c>
      <c r="B2423" t="inlineStr">
        <is>
          <t>name 422</t>
        </is>
      </c>
      <c r="C2423">
        <v>1211</v>
      </c>
      <c r="D2423" t="b">
        <v>1</v>
      </c>
      <c r="E2423" t="inlineStr">
        <is>
          <t>unique-2422</t>
        </is>
      </c>
    </row>
    <row r="2424">
      <c r="A2424">
        <v>2423</v>
      </c>
      <c r="B2424" t="inlineStr">
        <is>
          <t>name 423</t>
        </is>
      </c>
      <c r="C2424">
        <v>1211.5</v>
      </c>
      <c r="D2424" t="b">
        <v>0</v>
      </c>
      <c r="E2424" t="inlineStr">
        <is>
          <t>unique-2423</t>
        </is>
      </c>
    </row>
    <row r="2425">
      <c r="A2425">
        <v>2424</v>
      </c>
      <c r="B2425" t="inlineStr">
        <is>
          <t>name 424</t>
        </is>
      </c>
      <c r="C2425">
        <v>1212</v>
      </c>
      <c r="D2425" t="b">
        <v>1</v>
      </c>
      <c r="E2425" t="inlineStr">
        <is>
          <t>unique-2424</t>
        </is>
      </c>
    </row>
    <row r="2426">
      <c r="A2426">
        <v>2425</v>
      </c>
      <c r="B2426" t="inlineStr">
        <is>
          <t>name 425</t>
        </is>
      </c>
      <c r="C2426">
        <v>1212.5</v>
      </c>
      <c r="D2426" t="b">
        <v>0</v>
      </c>
      <c r="E2426" t="inlineStr">
        <is>
          <t>unique-2425</t>
        </is>
      </c>
    </row>
    <row r="2427">
      <c r="A2427">
        <v>2426</v>
      </c>
      <c r="B2427" t="inlineStr">
        <is>
          <t>name 426</t>
        </is>
      </c>
      <c r="C2427">
        <v>1213</v>
      </c>
      <c r="D2427" t="b">
        <v>1</v>
      </c>
      <c r="E2427" t="inlineStr">
        <is>
          <t>unique-2426</t>
        </is>
      </c>
    </row>
    <row r="2428">
      <c r="A2428">
        <v>2427</v>
      </c>
      <c r="B2428" t="inlineStr">
        <is>
          <t>name 427</t>
        </is>
      </c>
      <c r="C2428">
        <v>1213.5</v>
      </c>
      <c r="D2428" t="b">
        <v>0</v>
      </c>
      <c r="E2428" t="inlineStr">
        <is>
          <t>unique-2427</t>
        </is>
      </c>
    </row>
    <row r="2429">
      <c r="A2429">
        <v>2428</v>
      </c>
      <c r="B2429" t="inlineStr">
        <is>
          <t>name 428</t>
        </is>
      </c>
      <c r="C2429">
        <v>1214</v>
      </c>
      <c r="D2429" t="b">
        <v>1</v>
      </c>
      <c r="E2429" t="inlineStr">
        <is>
          <t>unique-2428</t>
        </is>
      </c>
    </row>
    <row r="2430">
      <c r="A2430">
        <v>2429</v>
      </c>
      <c r="B2430" t="inlineStr">
        <is>
          <t>name 429</t>
        </is>
      </c>
      <c r="C2430">
        <v>1214.5</v>
      </c>
      <c r="D2430" t="b">
        <v>0</v>
      </c>
      <c r="E2430" t="inlineStr">
        <is>
          <t>unique-2429</t>
        </is>
      </c>
    </row>
    <row r="2431">
      <c r="A2431">
        <v>2430</v>
      </c>
      <c r="B2431" t="inlineStr">
        <is>
          <t>name 430</t>
        </is>
      </c>
      <c r="C2431">
        <v>1215</v>
      </c>
      <c r="D2431" t="b">
        <v>1</v>
      </c>
      <c r="E2431" t="inlineStr">
        <is>
          <t>unique-2430</t>
        </is>
      </c>
    </row>
    <row r="2432">
      <c r="A2432">
        <v>2431</v>
      </c>
      <c r="B2432" t="inlineStr">
        <is>
          <t>name 431</t>
        </is>
      </c>
      <c r="C2432">
        <v>1215.5</v>
      </c>
      <c r="D2432" t="b">
        <v>0</v>
      </c>
      <c r="E2432" t="inlineStr">
        <is>
          <t>unique-2431</t>
        </is>
      </c>
    </row>
    <row r="2433">
      <c r="A2433">
        <v>2432</v>
      </c>
      <c r="B2433" t="inlineStr">
        <is>
          <t>name 432</t>
        </is>
      </c>
      <c r="C2433">
        <v>1216</v>
      </c>
      <c r="D2433" t="b">
        <v>1</v>
      </c>
      <c r="E2433" t="inlineStr">
        <is>
          <t>unique-2432</t>
        </is>
      </c>
    </row>
    <row r="2434">
      <c r="A2434">
        <v>2433</v>
      </c>
      <c r="B2434" t="inlineStr">
        <is>
          <t>name 433</t>
        </is>
      </c>
      <c r="C2434">
        <v>1216.5</v>
      </c>
      <c r="D2434" t="b">
        <v>0</v>
      </c>
      <c r="E2434" t="inlineStr">
        <is>
          <t>unique-2433</t>
        </is>
      </c>
    </row>
    <row r="2435">
      <c r="A2435">
        <v>2434</v>
      </c>
      <c r="B2435" t="inlineStr">
        <is>
          <t>name 434</t>
        </is>
      </c>
      <c r="C2435">
        <v>1217</v>
      </c>
      <c r="D2435" t="b">
        <v>1</v>
      </c>
      <c r="E2435" t="inlineStr">
        <is>
          <t>unique-2434</t>
        </is>
      </c>
    </row>
    <row r="2436">
      <c r="A2436">
        <v>2435</v>
      </c>
      <c r="B2436" t="inlineStr">
        <is>
          <t>name 435</t>
        </is>
      </c>
      <c r="C2436">
        <v>1217.5</v>
      </c>
      <c r="D2436" t="b">
        <v>0</v>
      </c>
      <c r="E2436" t="inlineStr">
        <is>
          <t>unique-2435</t>
        </is>
      </c>
    </row>
    <row r="2437">
      <c r="A2437">
        <v>2436</v>
      </c>
      <c r="B2437" t="inlineStr">
        <is>
          <t>name 436</t>
        </is>
      </c>
      <c r="C2437">
        <v>1218</v>
      </c>
      <c r="D2437" t="b">
        <v>1</v>
      </c>
      <c r="E2437" t="inlineStr">
        <is>
          <t>unique-2436</t>
        </is>
      </c>
    </row>
    <row r="2438">
      <c r="A2438">
        <v>2437</v>
      </c>
      <c r="B2438" t="inlineStr">
        <is>
          <t>name 437</t>
        </is>
      </c>
      <c r="C2438">
        <v>1218.5</v>
      </c>
      <c r="D2438" t="b">
        <v>0</v>
      </c>
      <c r="E2438" t="inlineStr">
        <is>
          <t>unique-2437</t>
        </is>
      </c>
    </row>
    <row r="2439">
      <c r="A2439">
        <v>2438</v>
      </c>
      <c r="B2439" t="inlineStr">
        <is>
          <t>name 438</t>
        </is>
      </c>
      <c r="C2439">
        <v>1219</v>
      </c>
      <c r="D2439" t="b">
        <v>1</v>
      </c>
      <c r="E2439" t="inlineStr">
        <is>
          <t>unique-2438</t>
        </is>
      </c>
    </row>
    <row r="2440">
      <c r="A2440">
        <v>2439</v>
      </c>
      <c r="B2440" t="inlineStr">
        <is>
          <t>name 439</t>
        </is>
      </c>
      <c r="C2440">
        <v>1219.5</v>
      </c>
      <c r="D2440" t="b">
        <v>0</v>
      </c>
      <c r="E2440" t="inlineStr">
        <is>
          <t>unique-2439</t>
        </is>
      </c>
    </row>
    <row r="2441">
      <c r="A2441">
        <v>2440</v>
      </c>
      <c r="B2441" t="inlineStr">
        <is>
          <t>name 440</t>
        </is>
      </c>
      <c r="C2441">
        <v>1220</v>
      </c>
      <c r="D2441" t="b">
        <v>1</v>
      </c>
      <c r="E2441" t="inlineStr">
        <is>
          <t>unique-2440</t>
        </is>
      </c>
    </row>
    <row r="2442">
      <c r="A2442">
        <v>2441</v>
      </c>
      <c r="B2442" t="inlineStr">
        <is>
          <t>name 441</t>
        </is>
      </c>
      <c r="C2442">
        <v>1220.5</v>
      </c>
      <c r="D2442" t="b">
        <v>0</v>
      </c>
      <c r="E2442" t="inlineStr">
        <is>
          <t>unique-2441</t>
        </is>
      </c>
    </row>
    <row r="2443">
      <c r="A2443">
        <v>2442</v>
      </c>
      <c r="B2443" t="inlineStr">
        <is>
          <t>name 442</t>
        </is>
      </c>
      <c r="C2443">
        <v>1221</v>
      </c>
      <c r="D2443" t="b">
        <v>1</v>
      </c>
      <c r="E2443" t="inlineStr">
        <is>
          <t>unique-2442</t>
        </is>
      </c>
    </row>
    <row r="2444">
      <c r="A2444">
        <v>2443</v>
      </c>
      <c r="B2444" t="inlineStr">
        <is>
          <t>name 443</t>
        </is>
      </c>
      <c r="C2444">
        <v>1221.5</v>
      </c>
      <c r="D2444" t="b">
        <v>0</v>
      </c>
      <c r="E2444" t="inlineStr">
        <is>
          <t>unique-2443</t>
        </is>
      </c>
    </row>
    <row r="2445">
      <c r="A2445">
        <v>2444</v>
      </c>
      <c r="B2445" t="inlineStr">
        <is>
          <t>name 444</t>
        </is>
      </c>
      <c r="C2445">
        <v>1222</v>
      </c>
      <c r="D2445" t="b">
        <v>1</v>
      </c>
      <c r="E2445" t="inlineStr">
        <is>
          <t>unique-2444</t>
        </is>
      </c>
    </row>
    <row r="2446">
      <c r="A2446">
        <v>2445</v>
      </c>
      <c r="B2446" t="inlineStr">
        <is>
          <t>name 445</t>
        </is>
      </c>
      <c r="C2446">
        <v>1222.5</v>
      </c>
      <c r="D2446" t="b">
        <v>0</v>
      </c>
      <c r="E2446" t="inlineStr">
        <is>
          <t>unique-2445</t>
        </is>
      </c>
    </row>
    <row r="2447">
      <c r="A2447">
        <v>2446</v>
      </c>
      <c r="B2447" t="inlineStr">
        <is>
          <t>name 446</t>
        </is>
      </c>
      <c r="C2447">
        <v>1223</v>
      </c>
      <c r="D2447" t="b">
        <v>1</v>
      </c>
      <c r="E2447" t="inlineStr">
        <is>
          <t>unique-2446</t>
        </is>
      </c>
    </row>
    <row r="2448">
      <c r="A2448">
        <v>2447</v>
      </c>
      <c r="B2448" t="inlineStr">
        <is>
          <t>name 447</t>
        </is>
      </c>
      <c r="C2448">
        <v>1223.5</v>
      </c>
      <c r="D2448" t="b">
        <v>0</v>
      </c>
      <c r="E2448" t="inlineStr">
        <is>
          <t>unique-2447</t>
        </is>
      </c>
    </row>
    <row r="2449">
      <c r="A2449">
        <v>2448</v>
      </c>
      <c r="B2449" t="inlineStr">
        <is>
          <t>name 448</t>
        </is>
      </c>
      <c r="C2449">
        <v>1224</v>
      </c>
      <c r="D2449" t="b">
        <v>1</v>
      </c>
      <c r="E2449" t="inlineStr">
        <is>
          <t>unique-2448</t>
        </is>
      </c>
    </row>
    <row r="2450">
      <c r="A2450">
        <v>2449</v>
      </c>
      <c r="B2450" t="inlineStr">
        <is>
          <t>name 449</t>
        </is>
      </c>
      <c r="C2450">
        <v>1224.5</v>
      </c>
      <c r="D2450" t="b">
        <v>0</v>
      </c>
      <c r="E2450" t="inlineStr">
        <is>
          <t>unique-2449</t>
        </is>
      </c>
    </row>
    <row r="2451">
      <c r="A2451">
        <v>2450</v>
      </c>
      <c r="B2451" t="inlineStr">
        <is>
          <t>name 450</t>
        </is>
      </c>
      <c r="C2451">
        <v>1225</v>
      </c>
      <c r="D2451" t="b">
        <v>1</v>
      </c>
      <c r="E2451" t="inlineStr">
        <is>
          <t>unique-2450</t>
        </is>
      </c>
    </row>
    <row r="2452">
      <c r="A2452">
        <v>2451</v>
      </c>
      <c r="B2452" t="inlineStr">
        <is>
          <t>name 451</t>
        </is>
      </c>
      <c r="C2452">
        <v>1225.5</v>
      </c>
      <c r="D2452" t="b">
        <v>0</v>
      </c>
      <c r="E2452" t="inlineStr">
        <is>
          <t>unique-2451</t>
        </is>
      </c>
    </row>
    <row r="2453">
      <c r="A2453">
        <v>2452</v>
      </c>
      <c r="B2453" t="inlineStr">
        <is>
          <t>name 452</t>
        </is>
      </c>
      <c r="C2453">
        <v>1226</v>
      </c>
      <c r="D2453" t="b">
        <v>1</v>
      </c>
      <c r="E2453" t="inlineStr">
        <is>
          <t>unique-2452</t>
        </is>
      </c>
    </row>
    <row r="2454">
      <c r="A2454">
        <v>2453</v>
      </c>
      <c r="B2454" t="inlineStr">
        <is>
          <t>name 453</t>
        </is>
      </c>
      <c r="C2454">
        <v>1226.5</v>
      </c>
      <c r="D2454" t="b">
        <v>0</v>
      </c>
      <c r="E2454" t="inlineStr">
        <is>
          <t>unique-2453</t>
        </is>
      </c>
    </row>
    <row r="2455">
      <c r="A2455">
        <v>2454</v>
      </c>
      <c r="B2455" t="inlineStr">
        <is>
          <t>name 454</t>
        </is>
      </c>
      <c r="C2455">
        <v>1227</v>
      </c>
      <c r="D2455" t="b">
        <v>1</v>
      </c>
      <c r="E2455" t="inlineStr">
        <is>
          <t>unique-2454</t>
        </is>
      </c>
    </row>
    <row r="2456">
      <c r="A2456">
        <v>2455</v>
      </c>
      <c r="B2456" t="inlineStr">
        <is>
          <t>name 455</t>
        </is>
      </c>
      <c r="C2456">
        <v>1227.5</v>
      </c>
      <c r="D2456" t="b">
        <v>0</v>
      </c>
      <c r="E2456" t="inlineStr">
        <is>
          <t>unique-2455</t>
        </is>
      </c>
    </row>
    <row r="2457">
      <c r="A2457">
        <v>2456</v>
      </c>
      <c r="B2457" t="inlineStr">
        <is>
          <t>name 456</t>
        </is>
      </c>
      <c r="C2457">
        <v>1228</v>
      </c>
      <c r="D2457" t="b">
        <v>1</v>
      </c>
      <c r="E2457" t="inlineStr">
        <is>
          <t>unique-2456</t>
        </is>
      </c>
    </row>
    <row r="2458">
      <c r="A2458">
        <v>2457</v>
      </c>
      <c r="B2458" t="inlineStr">
        <is>
          <t>name 457</t>
        </is>
      </c>
      <c r="C2458">
        <v>1228.5</v>
      </c>
      <c r="D2458" t="b">
        <v>0</v>
      </c>
      <c r="E2458" t="inlineStr">
        <is>
          <t>unique-2457</t>
        </is>
      </c>
    </row>
    <row r="2459">
      <c r="A2459">
        <v>2458</v>
      </c>
      <c r="B2459" t="inlineStr">
        <is>
          <t>name 458</t>
        </is>
      </c>
      <c r="C2459">
        <v>1229</v>
      </c>
      <c r="D2459" t="b">
        <v>1</v>
      </c>
      <c r="E2459" t="inlineStr">
        <is>
          <t>unique-2458</t>
        </is>
      </c>
    </row>
    <row r="2460">
      <c r="A2460">
        <v>2459</v>
      </c>
      <c r="B2460" t="inlineStr">
        <is>
          <t>name 459</t>
        </is>
      </c>
      <c r="C2460">
        <v>1229.5</v>
      </c>
      <c r="D2460" t="b">
        <v>0</v>
      </c>
      <c r="E2460" t="inlineStr">
        <is>
          <t>unique-2459</t>
        </is>
      </c>
    </row>
    <row r="2461">
      <c r="A2461">
        <v>2460</v>
      </c>
      <c r="B2461" t="inlineStr">
        <is>
          <t>name 460</t>
        </is>
      </c>
      <c r="C2461">
        <v>1230</v>
      </c>
      <c r="D2461" t="b">
        <v>1</v>
      </c>
      <c r="E2461" t="inlineStr">
        <is>
          <t>unique-2460</t>
        </is>
      </c>
    </row>
    <row r="2462">
      <c r="A2462">
        <v>2461</v>
      </c>
      <c r="B2462" t="inlineStr">
        <is>
          <t>name 461</t>
        </is>
      </c>
      <c r="C2462">
        <v>1230.5</v>
      </c>
      <c r="D2462" t="b">
        <v>0</v>
      </c>
      <c r="E2462" t="inlineStr">
        <is>
          <t>unique-2461</t>
        </is>
      </c>
    </row>
    <row r="2463">
      <c r="A2463">
        <v>2462</v>
      </c>
      <c r="B2463" t="inlineStr">
        <is>
          <t>name 462</t>
        </is>
      </c>
      <c r="C2463">
        <v>1231</v>
      </c>
      <c r="D2463" t="b">
        <v>1</v>
      </c>
      <c r="E2463" t="inlineStr">
        <is>
          <t>unique-2462</t>
        </is>
      </c>
    </row>
    <row r="2464">
      <c r="A2464">
        <v>2463</v>
      </c>
      <c r="B2464" t="inlineStr">
        <is>
          <t>name 463</t>
        </is>
      </c>
      <c r="C2464">
        <v>1231.5</v>
      </c>
      <c r="D2464" t="b">
        <v>0</v>
      </c>
      <c r="E2464" t="inlineStr">
        <is>
          <t>unique-2463</t>
        </is>
      </c>
    </row>
    <row r="2465">
      <c r="A2465">
        <v>2464</v>
      </c>
      <c r="B2465" t="inlineStr">
        <is>
          <t>name 464</t>
        </is>
      </c>
      <c r="C2465">
        <v>1232</v>
      </c>
      <c r="D2465" t="b">
        <v>1</v>
      </c>
      <c r="E2465" t="inlineStr">
        <is>
          <t>unique-2464</t>
        </is>
      </c>
    </row>
    <row r="2466">
      <c r="A2466">
        <v>2465</v>
      </c>
      <c r="B2466" t="inlineStr">
        <is>
          <t>name 465</t>
        </is>
      </c>
      <c r="C2466">
        <v>1232.5</v>
      </c>
      <c r="D2466" t="b">
        <v>0</v>
      </c>
      <c r="E2466" t="inlineStr">
        <is>
          <t>unique-2465</t>
        </is>
      </c>
    </row>
    <row r="2467">
      <c r="A2467">
        <v>2466</v>
      </c>
      <c r="B2467" t="inlineStr">
        <is>
          <t>name 466</t>
        </is>
      </c>
      <c r="C2467">
        <v>1233</v>
      </c>
      <c r="D2467" t="b">
        <v>1</v>
      </c>
      <c r="E2467" t="inlineStr">
        <is>
          <t>unique-2466</t>
        </is>
      </c>
    </row>
    <row r="2468">
      <c r="A2468">
        <v>2467</v>
      </c>
      <c r="B2468" t="inlineStr">
        <is>
          <t>name 467</t>
        </is>
      </c>
      <c r="C2468">
        <v>1233.5</v>
      </c>
      <c r="D2468" t="b">
        <v>0</v>
      </c>
      <c r="E2468" t="inlineStr">
        <is>
          <t>unique-2467</t>
        </is>
      </c>
    </row>
    <row r="2469">
      <c r="A2469">
        <v>2468</v>
      </c>
      <c r="B2469" t="inlineStr">
        <is>
          <t>name 468</t>
        </is>
      </c>
      <c r="C2469">
        <v>1234</v>
      </c>
      <c r="D2469" t="b">
        <v>1</v>
      </c>
      <c r="E2469" t="inlineStr">
        <is>
          <t>unique-2468</t>
        </is>
      </c>
    </row>
    <row r="2470">
      <c r="A2470">
        <v>2469</v>
      </c>
      <c r="B2470" t="inlineStr">
        <is>
          <t>name 469</t>
        </is>
      </c>
      <c r="C2470">
        <v>1234.5</v>
      </c>
      <c r="D2470" t="b">
        <v>0</v>
      </c>
      <c r="E2470" t="inlineStr">
        <is>
          <t>unique-2469</t>
        </is>
      </c>
    </row>
    <row r="2471">
      <c r="A2471">
        <v>2470</v>
      </c>
      <c r="B2471" t="inlineStr">
        <is>
          <t>name 470</t>
        </is>
      </c>
      <c r="C2471">
        <v>1235</v>
      </c>
      <c r="D2471" t="b">
        <v>1</v>
      </c>
      <c r="E2471" t="inlineStr">
        <is>
          <t>unique-2470</t>
        </is>
      </c>
    </row>
    <row r="2472">
      <c r="A2472">
        <v>2471</v>
      </c>
      <c r="B2472" t="inlineStr">
        <is>
          <t>name 471</t>
        </is>
      </c>
      <c r="C2472">
        <v>1235.5</v>
      </c>
      <c r="D2472" t="b">
        <v>0</v>
      </c>
      <c r="E2472" t="inlineStr">
        <is>
          <t>unique-2471</t>
        </is>
      </c>
    </row>
    <row r="2473">
      <c r="A2473">
        <v>2472</v>
      </c>
      <c r="B2473" t="inlineStr">
        <is>
          <t>name 472</t>
        </is>
      </c>
      <c r="C2473">
        <v>1236</v>
      </c>
      <c r="D2473" t="b">
        <v>1</v>
      </c>
      <c r="E2473" t="inlineStr">
        <is>
          <t>unique-2472</t>
        </is>
      </c>
    </row>
    <row r="2474">
      <c r="A2474">
        <v>2473</v>
      </c>
      <c r="B2474" t="inlineStr">
        <is>
          <t>name 473</t>
        </is>
      </c>
      <c r="C2474">
        <v>1236.5</v>
      </c>
      <c r="D2474" t="b">
        <v>0</v>
      </c>
      <c r="E2474" t="inlineStr">
        <is>
          <t>unique-2473</t>
        </is>
      </c>
    </row>
    <row r="2475">
      <c r="A2475">
        <v>2474</v>
      </c>
      <c r="B2475" t="inlineStr">
        <is>
          <t>name 474</t>
        </is>
      </c>
      <c r="C2475">
        <v>1237</v>
      </c>
      <c r="D2475" t="b">
        <v>1</v>
      </c>
      <c r="E2475" t="inlineStr">
        <is>
          <t>unique-2474</t>
        </is>
      </c>
    </row>
    <row r="2476">
      <c r="A2476">
        <v>2475</v>
      </c>
      <c r="B2476" t="inlineStr">
        <is>
          <t>name 475</t>
        </is>
      </c>
      <c r="C2476">
        <v>1237.5</v>
      </c>
      <c r="D2476" t="b">
        <v>0</v>
      </c>
      <c r="E2476" t="inlineStr">
        <is>
          <t>unique-2475</t>
        </is>
      </c>
    </row>
    <row r="2477">
      <c r="A2477">
        <v>2476</v>
      </c>
      <c r="B2477" t="inlineStr">
        <is>
          <t>name 476</t>
        </is>
      </c>
      <c r="C2477">
        <v>1238</v>
      </c>
      <c r="D2477" t="b">
        <v>1</v>
      </c>
      <c r="E2477" t="inlineStr">
        <is>
          <t>unique-2476</t>
        </is>
      </c>
    </row>
    <row r="2478">
      <c r="A2478">
        <v>2477</v>
      </c>
      <c r="B2478" t="inlineStr">
        <is>
          <t>name 477</t>
        </is>
      </c>
      <c r="C2478">
        <v>1238.5</v>
      </c>
      <c r="D2478" t="b">
        <v>0</v>
      </c>
      <c r="E2478" t="inlineStr">
        <is>
          <t>unique-2477</t>
        </is>
      </c>
    </row>
    <row r="2479">
      <c r="A2479">
        <v>2478</v>
      </c>
      <c r="B2479" t="inlineStr">
        <is>
          <t>name 478</t>
        </is>
      </c>
      <c r="C2479">
        <v>1239</v>
      </c>
      <c r="D2479" t="b">
        <v>1</v>
      </c>
      <c r="E2479" t="inlineStr">
        <is>
          <t>unique-2478</t>
        </is>
      </c>
    </row>
    <row r="2480">
      <c r="A2480">
        <v>2479</v>
      </c>
      <c r="B2480" t="inlineStr">
        <is>
          <t>name 479</t>
        </is>
      </c>
      <c r="C2480">
        <v>1239.5</v>
      </c>
      <c r="D2480" t="b">
        <v>0</v>
      </c>
      <c r="E2480" t="inlineStr">
        <is>
          <t>unique-2479</t>
        </is>
      </c>
    </row>
    <row r="2481">
      <c r="A2481">
        <v>2480</v>
      </c>
      <c r="B2481" t="inlineStr">
        <is>
          <t>name 480</t>
        </is>
      </c>
      <c r="C2481">
        <v>1240</v>
      </c>
      <c r="D2481" t="b">
        <v>1</v>
      </c>
      <c r="E2481" t="inlineStr">
        <is>
          <t>unique-2480</t>
        </is>
      </c>
    </row>
    <row r="2482">
      <c r="A2482">
        <v>2481</v>
      </c>
      <c r="B2482" t="inlineStr">
        <is>
          <t>name 481</t>
        </is>
      </c>
      <c r="C2482">
        <v>1240.5</v>
      </c>
      <c r="D2482" t="b">
        <v>0</v>
      </c>
      <c r="E2482" t="inlineStr">
        <is>
          <t>unique-2481</t>
        </is>
      </c>
    </row>
    <row r="2483">
      <c r="A2483">
        <v>2482</v>
      </c>
      <c r="B2483" t="inlineStr">
        <is>
          <t>name 482</t>
        </is>
      </c>
      <c r="C2483">
        <v>1241</v>
      </c>
      <c r="D2483" t="b">
        <v>1</v>
      </c>
      <c r="E2483" t="inlineStr">
        <is>
          <t>unique-2482</t>
        </is>
      </c>
    </row>
    <row r="2484">
      <c r="A2484">
        <v>2483</v>
      </c>
      <c r="B2484" t="inlineStr">
        <is>
          <t>name 483</t>
        </is>
      </c>
      <c r="C2484">
        <v>1241.5</v>
      </c>
      <c r="D2484" t="b">
        <v>0</v>
      </c>
      <c r="E2484" t="inlineStr">
        <is>
          <t>unique-2483</t>
        </is>
      </c>
    </row>
    <row r="2485">
      <c r="A2485">
        <v>2484</v>
      </c>
      <c r="B2485" t="inlineStr">
        <is>
          <t>name 484</t>
        </is>
      </c>
      <c r="C2485">
        <v>1242</v>
      </c>
      <c r="D2485" t="b">
        <v>1</v>
      </c>
      <c r="E2485" t="inlineStr">
        <is>
          <t>unique-2484</t>
        </is>
      </c>
    </row>
    <row r="2486">
      <c r="A2486">
        <v>2485</v>
      </c>
      <c r="B2486" t="inlineStr">
        <is>
          <t>name 485</t>
        </is>
      </c>
      <c r="C2486">
        <v>1242.5</v>
      </c>
      <c r="D2486" t="b">
        <v>0</v>
      </c>
      <c r="E2486" t="inlineStr">
        <is>
          <t>unique-2485</t>
        </is>
      </c>
    </row>
    <row r="2487">
      <c r="A2487">
        <v>2486</v>
      </c>
      <c r="B2487" t="inlineStr">
        <is>
          <t>name 486</t>
        </is>
      </c>
      <c r="C2487">
        <v>1243</v>
      </c>
      <c r="D2487" t="b">
        <v>1</v>
      </c>
      <c r="E2487" t="inlineStr">
        <is>
          <t>unique-2486</t>
        </is>
      </c>
    </row>
    <row r="2488">
      <c r="A2488">
        <v>2487</v>
      </c>
      <c r="B2488" t="inlineStr">
        <is>
          <t>name 487</t>
        </is>
      </c>
      <c r="C2488">
        <v>1243.5</v>
      </c>
      <c r="D2488" t="b">
        <v>0</v>
      </c>
      <c r="E2488" t="inlineStr">
        <is>
          <t>unique-2487</t>
        </is>
      </c>
    </row>
    <row r="2489">
      <c r="A2489">
        <v>2488</v>
      </c>
      <c r="B2489" t="inlineStr">
        <is>
          <t>name 488</t>
        </is>
      </c>
      <c r="C2489">
        <v>1244</v>
      </c>
      <c r="D2489" t="b">
        <v>1</v>
      </c>
      <c r="E2489" t="inlineStr">
        <is>
          <t>unique-2488</t>
        </is>
      </c>
    </row>
    <row r="2490">
      <c r="A2490">
        <v>2489</v>
      </c>
      <c r="B2490" t="inlineStr">
        <is>
          <t>name 489</t>
        </is>
      </c>
      <c r="C2490">
        <v>1244.5</v>
      </c>
      <c r="D2490" t="b">
        <v>0</v>
      </c>
      <c r="E2490" t="inlineStr">
        <is>
          <t>unique-2489</t>
        </is>
      </c>
    </row>
    <row r="2491">
      <c r="A2491">
        <v>2490</v>
      </c>
      <c r="B2491" t="inlineStr">
        <is>
          <t>name 490</t>
        </is>
      </c>
      <c r="C2491">
        <v>1245</v>
      </c>
      <c r="D2491" t="b">
        <v>1</v>
      </c>
      <c r="E2491" t="inlineStr">
        <is>
          <t>unique-2490</t>
        </is>
      </c>
    </row>
    <row r="2492">
      <c r="A2492">
        <v>2491</v>
      </c>
      <c r="B2492" t="inlineStr">
        <is>
          <t>name 491</t>
        </is>
      </c>
      <c r="C2492">
        <v>1245.5</v>
      </c>
      <c r="D2492" t="b">
        <v>0</v>
      </c>
      <c r="E2492" t="inlineStr">
        <is>
          <t>unique-2491</t>
        </is>
      </c>
    </row>
    <row r="2493">
      <c r="A2493">
        <v>2492</v>
      </c>
      <c r="B2493" t="inlineStr">
        <is>
          <t>name 492</t>
        </is>
      </c>
      <c r="C2493">
        <v>1246</v>
      </c>
      <c r="D2493" t="b">
        <v>1</v>
      </c>
      <c r="E2493" t="inlineStr">
        <is>
          <t>unique-2492</t>
        </is>
      </c>
    </row>
    <row r="2494">
      <c r="A2494">
        <v>2493</v>
      </c>
      <c r="B2494" t="inlineStr">
        <is>
          <t>name 493</t>
        </is>
      </c>
      <c r="C2494">
        <v>1246.5</v>
      </c>
      <c r="D2494" t="b">
        <v>0</v>
      </c>
      <c r="E2494" t="inlineStr">
        <is>
          <t>unique-2493</t>
        </is>
      </c>
    </row>
    <row r="2495">
      <c r="A2495">
        <v>2494</v>
      </c>
      <c r="B2495" t="inlineStr">
        <is>
          <t>name 494</t>
        </is>
      </c>
      <c r="C2495">
        <v>1247</v>
      </c>
      <c r="D2495" t="b">
        <v>1</v>
      </c>
      <c r="E2495" t="inlineStr">
        <is>
          <t>unique-2494</t>
        </is>
      </c>
    </row>
    <row r="2496">
      <c r="A2496">
        <v>2495</v>
      </c>
      <c r="B2496" t="inlineStr">
        <is>
          <t>name 495</t>
        </is>
      </c>
      <c r="C2496">
        <v>1247.5</v>
      </c>
      <c r="D2496" t="b">
        <v>0</v>
      </c>
      <c r="E2496" t="inlineStr">
        <is>
          <t>unique-2495</t>
        </is>
      </c>
    </row>
    <row r="2497">
      <c r="A2497">
        <v>2496</v>
      </c>
      <c r="B2497" t="inlineStr">
        <is>
          <t>name 496</t>
        </is>
      </c>
      <c r="C2497">
        <v>1248</v>
      </c>
      <c r="D2497" t="b">
        <v>1</v>
      </c>
      <c r="E2497" t="inlineStr">
        <is>
          <t>unique-2496</t>
        </is>
      </c>
    </row>
    <row r="2498">
      <c r="A2498">
        <v>2497</v>
      </c>
      <c r="B2498" t="inlineStr">
        <is>
          <t>name 497</t>
        </is>
      </c>
      <c r="C2498">
        <v>1248.5</v>
      </c>
      <c r="D2498" t="b">
        <v>0</v>
      </c>
      <c r="E2498" t="inlineStr">
        <is>
          <t>unique-2497</t>
        </is>
      </c>
    </row>
    <row r="2499">
      <c r="A2499">
        <v>2498</v>
      </c>
      <c r="B2499" t="inlineStr">
        <is>
          <t>name 498</t>
        </is>
      </c>
      <c r="C2499">
        <v>1249</v>
      </c>
      <c r="D2499" t="b">
        <v>1</v>
      </c>
      <c r="E2499" t="inlineStr">
        <is>
          <t>unique-2498</t>
        </is>
      </c>
    </row>
    <row r="2500">
      <c r="A2500">
        <v>2499</v>
      </c>
      <c r="B2500" t="inlineStr">
        <is>
          <t>name 499</t>
        </is>
      </c>
      <c r="C2500">
        <v>1249.5</v>
      </c>
      <c r="D2500" t="b">
        <v>0</v>
      </c>
      <c r="E2500" t="inlineStr">
        <is>
          <t>unique-2499</t>
        </is>
      </c>
    </row>
    <row r="2501">
      <c r="A2501">
        <v>2500</v>
      </c>
      <c r="B2501" t="inlineStr">
        <is>
          <t>name 0</t>
        </is>
      </c>
      <c r="C2501">
        <v>1250</v>
      </c>
      <c r="D2501" t="b">
        <v>1</v>
      </c>
      <c r="E2501" t="inlineStr">
        <is>
          <t>unique-2500</t>
        </is>
      </c>
    </row>
    <row r="2502">
      <c r="A2502">
        <v>2501</v>
      </c>
      <c r="B2502" t="inlineStr">
        <is>
          <t>name 1</t>
        </is>
      </c>
      <c r="C2502">
        <v>1250.5</v>
      </c>
      <c r="D2502" t="b">
        <v>0</v>
      </c>
      <c r="E2502" t="inlineStr">
        <is>
          <t>unique-2501</t>
        </is>
      </c>
    </row>
    <row r="2503">
      <c r="A2503">
        <v>2502</v>
      </c>
      <c r="B2503" t="inlineStr">
        <is>
          <t>name 2</t>
        </is>
      </c>
      <c r="C2503">
        <v>1251</v>
      </c>
      <c r="D2503" t="b">
        <v>1</v>
      </c>
      <c r="E2503" t="inlineStr">
        <is>
          <t>unique-2502</t>
        </is>
      </c>
    </row>
    <row r="2504">
      <c r="A2504">
        <v>2503</v>
      </c>
      <c r="B2504" t="inlineStr">
        <is>
          <t>name 3</t>
        </is>
      </c>
      <c r="C2504">
        <v>1251.5</v>
      </c>
      <c r="D2504" t="b">
        <v>0</v>
      </c>
      <c r="E2504" t="inlineStr">
        <is>
          <t>unique-2503</t>
        </is>
      </c>
    </row>
    <row r="2505">
      <c r="A2505">
        <v>2504</v>
      </c>
      <c r="B2505" t="inlineStr">
        <is>
          <t>name 4</t>
        </is>
      </c>
      <c r="C2505">
        <v>1252</v>
      </c>
      <c r="D2505" t="b">
        <v>1</v>
      </c>
      <c r="E2505" t="inlineStr">
        <is>
          <t>unique-2504</t>
        </is>
      </c>
    </row>
    <row r="2506">
      <c r="A2506">
        <v>2505</v>
      </c>
      <c r="B2506" t="inlineStr">
        <is>
          <t>name 5</t>
        </is>
      </c>
      <c r="C2506">
        <v>1252.5</v>
      </c>
      <c r="D2506" t="b">
        <v>0</v>
      </c>
      <c r="E2506" t="inlineStr">
        <is>
          <t>unique-2505</t>
        </is>
      </c>
    </row>
    <row r="2507">
      <c r="A2507">
        <v>2506</v>
      </c>
      <c r="B2507" t="inlineStr">
        <is>
          <t>name 6</t>
        </is>
      </c>
      <c r="C2507">
        <v>1253</v>
      </c>
      <c r="D2507" t="b">
        <v>1</v>
      </c>
      <c r="E2507" t="inlineStr">
        <is>
          <t>unique-2506</t>
        </is>
      </c>
    </row>
    <row r="2508">
      <c r="A2508">
        <v>2507</v>
      </c>
      <c r="B2508" t="inlineStr">
        <is>
          <t>name 7</t>
        </is>
      </c>
      <c r="C2508">
        <v>1253.5</v>
      </c>
      <c r="D2508" t="b">
        <v>0</v>
      </c>
      <c r="E2508" t="inlineStr">
        <is>
          <t>unique-2507</t>
        </is>
      </c>
    </row>
    <row r="2509">
      <c r="A2509">
        <v>2508</v>
      </c>
      <c r="B2509" t="inlineStr">
        <is>
          <t>name 8</t>
        </is>
      </c>
      <c r="C2509">
        <v>1254</v>
      </c>
      <c r="D2509" t="b">
        <v>1</v>
      </c>
      <c r="E2509" t="inlineStr">
        <is>
          <t>unique-2508</t>
        </is>
      </c>
    </row>
    <row r="2510">
      <c r="A2510">
        <v>2509</v>
      </c>
      <c r="B2510" t="inlineStr">
        <is>
          <t>name 9</t>
        </is>
      </c>
      <c r="C2510">
        <v>1254.5</v>
      </c>
      <c r="D2510" t="b">
        <v>0</v>
      </c>
      <c r="E2510" t="inlineStr">
        <is>
          <t>unique-2509</t>
        </is>
      </c>
    </row>
    <row r="2511">
      <c r="A2511">
        <v>2510</v>
      </c>
      <c r="B2511" t="inlineStr">
        <is>
          <t>name 10</t>
        </is>
      </c>
      <c r="C2511">
        <v>1255</v>
      </c>
      <c r="D2511" t="b">
        <v>1</v>
      </c>
      <c r="E2511" t="inlineStr">
        <is>
          <t>unique-2510</t>
        </is>
      </c>
    </row>
    <row r="2512">
      <c r="A2512">
        <v>2511</v>
      </c>
      <c r="B2512" t="inlineStr">
        <is>
          <t>name 11</t>
        </is>
      </c>
      <c r="C2512">
        <v>1255.5</v>
      </c>
      <c r="D2512" t="b">
        <v>0</v>
      </c>
      <c r="E2512" t="inlineStr">
        <is>
          <t>unique-2511</t>
        </is>
      </c>
    </row>
    <row r="2513">
      <c r="A2513">
        <v>2512</v>
      </c>
      <c r="B2513" t="inlineStr">
        <is>
          <t>name 12</t>
        </is>
      </c>
      <c r="C2513">
        <v>1256</v>
      </c>
      <c r="D2513" t="b">
        <v>1</v>
      </c>
      <c r="E2513" t="inlineStr">
        <is>
          <t>unique-2512</t>
        </is>
      </c>
    </row>
    <row r="2514">
      <c r="A2514">
        <v>2513</v>
      </c>
      <c r="B2514" t="inlineStr">
        <is>
          <t>name 13</t>
        </is>
      </c>
      <c r="C2514">
        <v>1256.5</v>
      </c>
      <c r="D2514" t="b">
        <v>0</v>
      </c>
      <c r="E2514" t="inlineStr">
        <is>
          <t>unique-2513</t>
        </is>
      </c>
    </row>
    <row r="2515">
      <c r="A2515">
        <v>2514</v>
      </c>
      <c r="B2515" t="inlineStr">
        <is>
          <t>name 14</t>
        </is>
      </c>
      <c r="C2515">
        <v>1257</v>
      </c>
      <c r="D2515" t="b">
        <v>1</v>
      </c>
      <c r="E2515" t="inlineStr">
        <is>
          <t>unique-2514</t>
        </is>
      </c>
    </row>
    <row r="2516">
      <c r="A2516">
        <v>2515</v>
      </c>
      <c r="B2516" t="inlineStr">
        <is>
          <t>name 15</t>
        </is>
      </c>
      <c r="C2516">
        <v>1257.5</v>
      </c>
      <c r="D2516" t="b">
        <v>0</v>
      </c>
      <c r="E2516" t="inlineStr">
        <is>
          <t>unique-2515</t>
        </is>
      </c>
    </row>
    <row r="2517">
      <c r="A2517">
        <v>2516</v>
      </c>
      <c r="B2517" t="inlineStr">
        <is>
          <t>name 16</t>
        </is>
      </c>
      <c r="C2517">
        <v>1258</v>
      </c>
      <c r="D2517" t="b">
        <v>1</v>
      </c>
      <c r="E2517" t="inlineStr">
        <is>
          <t>unique-2516</t>
        </is>
      </c>
    </row>
    <row r="2518">
      <c r="A2518">
        <v>2517</v>
      </c>
      <c r="B2518" t="inlineStr">
        <is>
          <t>name 17</t>
        </is>
      </c>
      <c r="C2518">
        <v>1258.5</v>
      </c>
      <c r="D2518" t="b">
        <v>0</v>
      </c>
      <c r="E2518" t="inlineStr">
        <is>
          <t>unique-2517</t>
        </is>
      </c>
    </row>
    <row r="2519">
      <c r="A2519">
        <v>2518</v>
      </c>
      <c r="B2519" t="inlineStr">
        <is>
          <t>name 18</t>
        </is>
      </c>
      <c r="C2519">
        <v>1259</v>
      </c>
      <c r="D2519" t="b">
        <v>1</v>
      </c>
      <c r="E2519" t="inlineStr">
        <is>
          <t>unique-2518</t>
        </is>
      </c>
    </row>
    <row r="2520">
      <c r="A2520">
        <v>2519</v>
      </c>
      <c r="B2520" t="inlineStr">
        <is>
          <t>name 19</t>
        </is>
      </c>
      <c r="C2520">
        <v>1259.5</v>
      </c>
      <c r="D2520" t="b">
        <v>0</v>
      </c>
      <c r="E2520" t="inlineStr">
        <is>
          <t>unique-2519</t>
        </is>
      </c>
    </row>
    <row r="2521">
      <c r="A2521">
        <v>2520</v>
      </c>
      <c r="B2521" t="inlineStr">
        <is>
          <t>name 20</t>
        </is>
      </c>
      <c r="C2521">
        <v>1260</v>
      </c>
      <c r="D2521" t="b">
        <v>1</v>
      </c>
      <c r="E2521" t="inlineStr">
        <is>
          <t>unique-2520</t>
        </is>
      </c>
    </row>
    <row r="2522">
      <c r="A2522">
        <v>2521</v>
      </c>
      <c r="B2522" t="inlineStr">
        <is>
          <t>name 21</t>
        </is>
      </c>
      <c r="C2522">
        <v>1260.5</v>
      </c>
      <c r="D2522" t="b">
        <v>0</v>
      </c>
      <c r="E2522" t="inlineStr">
        <is>
          <t>unique-2521</t>
        </is>
      </c>
    </row>
    <row r="2523">
      <c r="A2523">
        <v>2522</v>
      </c>
      <c r="B2523" t="inlineStr">
        <is>
          <t>name 22</t>
        </is>
      </c>
      <c r="C2523">
        <v>1261</v>
      </c>
      <c r="D2523" t="b">
        <v>1</v>
      </c>
      <c r="E2523" t="inlineStr">
        <is>
          <t>unique-2522</t>
        </is>
      </c>
    </row>
    <row r="2524">
      <c r="A2524">
        <v>2523</v>
      </c>
      <c r="B2524" t="inlineStr">
        <is>
          <t>name 23</t>
        </is>
      </c>
      <c r="C2524">
        <v>1261.5</v>
      </c>
      <c r="D2524" t="b">
        <v>0</v>
      </c>
      <c r="E2524" t="inlineStr">
        <is>
          <t>unique-2523</t>
        </is>
      </c>
    </row>
    <row r="2525">
      <c r="A2525">
        <v>2524</v>
      </c>
      <c r="B2525" t="inlineStr">
        <is>
          <t>name 24</t>
        </is>
      </c>
      <c r="C2525">
        <v>1262</v>
      </c>
      <c r="D2525" t="b">
        <v>1</v>
      </c>
      <c r="E2525" t="inlineStr">
        <is>
          <t>unique-2524</t>
        </is>
      </c>
    </row>
    <row r="2526">
      <c r="A2526">
        <v>2525</v>
      </c>
      <c r="B2526" t="inlineStr">
        <is>
          <t>name 25</t>
        </is>
      </c>
      <c r="C2526">
        <v>1262.5</v>
      </c>
      <c r="D2526" t="b">
        <v>0</v>
      </c>
      <c r="E2526" t="inlineStr">
        <is>
          <t>unique-2525</t>
        </is>
      </c>
    </row>
    <row r="2527">
      <c r="A2527">
        <v>2526</v>
      </c>
      <c r="B2527" t="inlineStr">
        <is>
          <t>name 26</t>
        </is>
      </c>
      <c r="C2527">
        <v>1263</v>
      </c>
      <c r="D2527" t="b">
        <v>1</v>
      </c>
      <c r="E2527" t="inlineStr">
        <is>
          <t>unique-2526</t>
        </is>
      </c>
    </row>
    <row r="2528">
      <c r="A2528">
        <v>2527</v>
      </c>
      <c r="B2528" t="inlineStr">
        <is>
          <t>name 27</t>
        </is>
      </c>
      <c r="C2528">
        <v>1263.5</v>
      </c>
      <c r="D2528" t="b">
        <v>0</v>
      </c>
      <c r="E2528" t="inlineStr">
        <is>
          <t>unique-2527</t>
        </is>
      </c>
    </row>
    <row r="2529">
      <c r="A2529">
        <v>2528</v>
      </c>
      <c r="B2529" t="inlineStr">
        <is>
          <t>name 28</t>
        </is>
      </c>
      <c r="C2529">
        <v>1264</v>
      </c>
      <c r="D2529" t="b">
        <v>1</v>
      </c>
      <c r="E2529" t="inlineStr">
        <is>
          <t>unique-2528</t>
        </is>
      </c>
    </row>
    <row r="2530">
      <c r="A2530">
        <v>2529</v>
      </c>
      <c r="B2530" t="inlineStr">
        <is>
          <t>name 29</t>
        </is>
      </c>
      <c r="C2530">
        <v>1264.5</v>
      </c>
      <c r="D2530" t="b">
        <v>0</v>
      </c>
      <c r="E2530" t="inlineStr">
        <is>
          <t>unique-2529</t>
        </is>
      </c>
    </row>
    <row r="2531">
      <c r="A2531">
        <v>2530</v>
      </c>
      <c r="B2531" t="inlineStr">
        <is>
          <t>name 30</t>
        </is>
      </c>
      <c r="C2531">
        <v>1265</v>
      </c>
      <c r="D2531" t="b">
        <v>1</v>
      </c>
      <c r="E2531" t="inlineStr">
        <is>
          <t>unique-2530</t>
        </is>
      </c>
    </row>
    <row r="2532">
      <c r="A2532">
        <v>2531</v>
      </c>
      <c r="B2532" t="inlineStr">
        <is>
          <t>name 31</t>
        </is>
      </c>
      <c r="C2532">
        <v>1265.5</v>
      </c>
      <c r="D2532" t="b">
        <v>0</v>
      </c>
      <c r="E2532" t="inlineStr">
        <is>
          <t>unique-2531</t>
        </is>
      </c>
    </row>
    <row r="2533">
      <c r="A2533">
        <v>2532</v>
      </c>
      <c r="B2533" t="inlineStr">
        <is>
          <t>name 32</t>
        </is>
      </c>
      <c r="C2533">
        <v>1266</v>
      </c>
      <c r="D2533" t="b">
        <v>1</v>
      </c>
      <c r="E2533" t="inlineStr">
        <is>
          <t>unique-2532</t>
        </is>
      </c>
    </row>
    <row r="2534">
      <c r="A2534">
        <v>2533</v>
      </c>
      <c r="B2534" t="inlineStr">
        <is>
          <t>name 33</t>
        </is>
      </c>
      <c r="C2534">
        <v>1266.5</v>
      </c>
      <c r="D2534" t="b">
        <v>0</v>
      </c>
      <c r="E2534" t="inlineStr">
        <is>
          <t>unique-2533</t>
        </is>
      </c>
    </row>
    <row r="2535">
      <c r="A2535">
        <v>2534</v>
      </c>
      <c r="B2535" t="inlineStr">
        <is>
          <t>name 34</t>
        </is>
      </c>
      <c r="C2535">
        <v>1267</v>
      </c>
      <c r="D2535" t="b">
        <v>1</v>
      </c>
      <c r="E2535" t="inlineStr">
        <is>
          <t>unique-2534</t>
        </is>
      </c>
    </row>
    <row r="2536">
      <c r="A2536">
        <v>2535</v>
      </c>
      <c r="B2536" t="inlineStr">
        <is>
          <t>name 35</t>
        </is>
      </c>
      <c r="C2536">
        <v>1267.5</v>
      </c>
      <c r="D2536" t="b">
        <v>0</v>
      </c>
      <c r="E2536" t="inlineStr">
        <is>
          <t>unique-2535</t>
        </is>
      </c>
    </row>
    <row r="2537">
      <c r="A2537">
        <v>2536</v>
      </c>
      <c r="B2537" t="inlineStr">
        <is>
          <t>name 36</t>
        </is>
      </c>
      <c r="C2537">
        <v>1268</v>
      </c>
      <c r="D2537" t="b">
        <v>1</v>
      </c>
      <c r="E2537" t="inlineStr">
        <is>
          <t>unique-2536</t>
        </is>
      </c>
    </row>
    <row r="2538">
      <c r="A2538">
        <v>2537</v>
      </c>
      <c r="B2538" t="inlineStr">
        <is>
          <t>name 37</t>
        </is>
      </c>
      <c r="C2538">
        <v>1268.5</v>
      </c>
      <c r="D2538" t="b">
        <v>0</v>
      </c>
      <c r="E2538" t="inlineStr">
        <is>
          <t>unique-2537</t>
        </is>
      </c>
    </row>
    <row r="2539">
      <c r="A2539">
        <v>2538</v>
      </c>
      <c r="B2539" t="inlineStr">
        <is>
          <t>name 38</t>
        </is>
      </c>
      <c r="C2539">
        <v>1269</v>
      </c>
      <c r="D2539" t="b">
        <v>1</v>
      </c>
      <c r="E2539" t="inlineStr">
        <is>
          <t>unique-2538</t>
        </is>
      </c>
    </row>
    <row r="2540">
      <c r="A2540">
        <v>2539</v>
      </c>
      <c r="B2540" t="inlineStr">
        <is>
          <t>name 39</t>
        </is>
      </c>
      <c r="C2540">
        <v>1269.5</v>
      </c>
      <c r="D2540" t="b">
        <v>0</v>
      </c>
      <c r="E2540" t="inlineStr">
        <is>
          <t>unique-2539</t>
        </is>
      </c>
    </row>
    <row r="2541">
      <c r="A2541">
        <v>2540</v>
      </c>
      <c r="B2541" t="inlineStr">
        <is>
          <t>name 40</t>
        </is>
      </c>
      <c r="C2541">
        <v>1270</v>
      </c>
      <c r="D2541" t="b">
        <v>1</v>
      </c>
      <c r="E2541" t="inlineStr">
        <is>
          <t>unique-2540</t>
        </is>
      </c>
    </row>
    <row r="2542">
      <c r="A2542">
        <v>2541</v>
      </c>
      <c r="B2542" t="inlineStr">
        <is>
          <t>name 41</t>
        </is>
      </c>
      <c r="C2542">
        <v>1270.5</v>
      </c>
      <c r="D2542" t="b">
        <v>0</v>
      </c>
      <c r="E2542" t="inlineStr">
        <is>
          <t>unique-2541</t>
        </is>
      </c>
    </row>
    <row r="2543">
      <c r="A2543">
        <v>2542</v>
      </c>
      <c r="B2543" t="inlineStr">
        <is>
          <t>name 42</t>
        </is>
      </c>
      <c r="C2543">
        <v>1271</v>
      </c>
      <c r="D2543" t="b">
        <v>1</v>
      </c>
      <c r="E2543" t="inlineStr">
        <is>
          <t>unique-2542</t>
        </is>
      </c>
    </row>
    <row r="2544">
      <c r="A2544">
        <v>2543</v>
      </c>
      <c r="B2544" t="inlineStr">
        <is>
          <t>name 43</t>
        </is>
      </c>
      <c r="C2544">
        <v>1271.5</v>
      </c>
      <c r="D2544" t="b">
        <v>0</v>
      </c>
      <c r="E2544" t="inlineStr">
        <is>
          <t>unique-2543</t>
        </is>
      </c>
    </row>
    <row r="2545">
      <c r="A2545">
        <v>2544</v>
      </c>
      <c r="B2545" t="inlineStr">
        <is>
          <t>name 44</t>
        </is>
      </c>
      <c r="C2545">
        <v>1272</v>
      </c>
      <c r="D2545" t="b">
        <v>1</v>
      </c>
      <c r="E2545" t="inlineStr">
        <is>
          <t>unique-2544</t>
        </is>
      </c>
    </row>
    <row r="2546">
      <c r="A2546">
        <v>2545</v>
      </c>
      <c r="B2546" t="inlineStr">
        <is>
          <t>name 45</t>
        </is>
      </c>
      <c r="C2546">
        <v>1272.5</v>
      </c>
      <c r="D2546" t="b">
        <v>0</v>
      </c>
      <c r="E2546" t="inlineStr">
        <is>
          <t>unique-2545</t>
        </is>
      </c>
    </row>
    <row r="2547">
      <c r="A2547">
        <v>2546</v>
      </c>
      <c r="B2547" t="inlineStr">
        <is>
          <t>name 46</t>
        </is>
      </c>
      <c r="C2547">
        <v>1273</v>
      </c>
      <c r="D2547" t="b">
        <v>1</v>
      </c>
      <c r="E2547" t="inlineStr">
        <is>
          <t>unique-2546</t>
        </is>
      </c>
    </row>
    <row r="2548">
      <c r="A2548">
        <v>2547</v>
      </c>
      <c r="B2548" t="inlineStr">
        <is>
          <t>name 47</t>
        </is>
      </c>
      <c r="C2548">
        <v>1273.5</v>
      </c>
      <c r="D2548" t="b">
        <v>0</v>
      </c>
      <c r="E2548" t="inlineStr">
        <is>
          <t>unique-2547</t>
        </is>
      </c>
    </row>
    <row r="2549">
      <c r="A2549">
        <v>2548</v>
      </c>
      <c r="B2549" t="inlineStr">
        <is>
          <t>name 48</t>
        </is>
      </c>
      <c r="C2549">
        <v>1274</v>
      </c>
      <c r="D2549" t="b">
        <v>1</v>
      </c>
      <c r="E2549" t="inlineStr">
        <is>
          <t>unique-2548</t>
        </is>
      </c>
    </row>
    <row r="2550">
      <c r="A2550">
        <v>2549</v>
      </c>
      <c r="B2550" t="inlineStr">
        <is>
          <t>name 49</t>
        </is>
      </c>
      <c r="C2550">
        <v>1274.5</v>
      </c>
      <c r="D2550" t="b">
        <v>0</v>
      </c>
      <c r="E2550" t="inlineStr">
        <is>
          <t>unique-2549</t>
        </is>
      </c>
    </row>
    <row r="2551">
      <c r="A2551">
        <v>2550</v>
      </c>
      <c r="B2551" t="inlineStr">
        <is>
          <t>name 50</t>
        </is>
      </c>
      <c r="C2551">
        <v>1275</v>
      </c>
      <c r="D2551" t="b">
        <v>1</v>
      </c>
      <c r="E2551" t="inlineStr">
        <is>
          <t>unique-2550</t>
        </is>
      </c>
    </row>
    <row r="2552">
      <c r="A2552">
        <v>2551</v>
      </c>
      <c r="B2552" t="inlineStr">
        <is>
          <t>name 51</t>
        </is>
      </c>
      <c r="C2552">
        <v>1275.5</v>
      </c>
      <c r="D2552" t="b">
        <v>0</v>
      </c>
      <c r="E2552" t="inlineStr">
        <is>
          <t>unique-2551</t>
        </is>
      </c>
    </row>
    <row r="2553">
      <c r="A2553">
        <v>2552</v>
      </c>
      <c r="B2553" t="inlineStr">
        <is>
          <t>name 52</t>
        </is>
      </c>
      <c r="C2553">
        <v>1276</v>
      </c>
      <c r="D2553" t="b">
        <v>1</v>
      </c>
      <c r="E2553" t="inlineStr">
        <is>
          <t>unique-2552</t>
        </is>
      </c>
    </row>
    <row r="2554">
      <c r="A2554">
        <v>2553</v>
      </c>
      <c r="B2554" t="inlineStr">
        <is>
          <t>name 53</t>
        </is>
      </c>
      <c r="C2554">
        <v>1276.5</v>
      </c>
      <c r="D2554" t="b">
        <v>0</v>
      </c>
      <c r="E2554" t="inlineStr">
        <is>
          <t>unique-2553</t>
        </is>
      </c>
    </row>
    <row r="2555">
      <c r="A2555">
        <v>2554</v>
      </c>
      <c r="B2555" t="inlineStr">
        <is>
          <t>name 54</t>
        </is>
      </c>
      <c r="C2555">
        <v>1277</v>
      </c>
      <c r="D2555" t="b">
        <v>1</v>
      </c>
      <c r="E2555" t="inlineStr">
        <is>
          <t>unique-2554</t>
        </is>
      </c>
    </row>
    <row r="2556">
      <c r="A2556">
        <v>2555</v>
      </c>
      <c r="B2556" t="inlineStr">
        <is>
          <t>name 55</t>
        </is>
      </c>
      <c r="C2556">
        <v>1277.5</v>
      </c>
      <c r="D2556" t="b">
        <v>0</v>
      </c>
      <c r="E2556" t="inlineStr">
        <is>
          <t>unique-2555</t>
        </is>
      </c>
    </row>
    <row r="2557">
      <c r="A2557">
        <v>2556</v>
      </c>
      <c r="B2557" t="inlineStr">
        <is>
          <t>name 56</t>
        </is>
      </c>
      <c r="C2557">
        <v>1278</v>
      </c>
      <c r="D2557" t="b">
        <v>1</v>
      </c>
      <c r="E2557" t="inlineStr">
        <is>
          <t>unique-2556</t>
        </is>
      </c>
    </row>
    <row r="2558">
      <c r="A2558">
        <v>2557</v>
      </c>
      <c r="B2558" t="inlineStr">
        <is>
          <t>name 57</t>
        </is>
      </c>
      <c r="C2558">
        <v>1278.5</v>
      </c>
      <c r="D2558" t="b">
        <v>0</v>
      </c>
      <c r="E2558" t="inlineStr">
        <is>
          <t>unique-2557</t>
        </is>
      </c>
    </row>
    <row r="2559">
      <c r="A2559">
        <v>2558</v>
      </c>
      <c r="B2559" t="inlineStr">
        <is>
          <t>name 58</t>
        </is>
      </c>
      <c r="C2559">
        <v>1279</v>
      </c>
      <c r="D2559" t="b">
        <v>1</v>
      </c>
      <c r="E2559" t="inlineStr">
        <is>
          <t>unique-2558</t>
        </is>
      </c>
    </row>
    <row r="2560">
      <c r="A2560">
        <v>2559</v>
      </c>
      <c r="B2560" t="inlineStr">
        <is>
          <t>name 59</t>
        </is>
      </c>
      <c r="C2560">
        <v>1279.5</v>
      </c>
      <c r="D2560" t="b">
        <v>0</v>
      </c>
      <c r="E2560" t="inlineStr">
        <is>
          <t>unique-2559</t>
        </is>
      </c>
    </row>
    <row r="2561">
      <c r="A2561">
        <v>2560</v>
      </c>
      <c r="B2561" t="inlineStr">
        <is>
          <t>name 60</t>
        </is>
      </c>
      <c r="C2561">
        <v>1280</v>
      </c>
      <c r="D2561" t="b">
        <v>1</v>
      </c>
      <c r="E2561" t="inlineStr">
        <is>
          <t>unique-2560</t>
        </is>
      </c>
    </row>
    <row r="2562">
      <c r="A2562">
        <v>2561</v>
      </c>
      <c r="B2562" t="inlineStr">
        <is>
          <t>name 61</t>
        </is>
      </c>
      <c r="C2562">
        <v>1280.5</v>
      </c>
      <c r="D2562" t="b">
        <v>0</v>
      </c>
      <c r="E2562" t="inlineStr">
        <is>
          <t>unique-2561</t>
        </is>
      </c>
    </row>
    <row r="2563">
      <c r="A2563">
        <v>2562</v>
      </c>
      <c r="B2563" t="inlineStr">
        <is>
          <t>name 62</t>
        </is>
      </c>
      <c r="C2563">
        <v>1281</v>
      </c>
      <c r="D2563" t="b">
        <v>1</v>
      </c>
      <c r="E2563" t="inlineStr">
        <is>
          <t>unique-2562</t>
        </is>
      </c>
    </row>
    <row r="2564">
      <c r="A2564">
        <v>2563</v>
      </c>
      <c r="B2564" t="inlineStr">
        <is>
          <t>name 63</t>
        </is>
      </c>
      <c r="C2564">
        <v>1281.5</v>
      </c>
      <c r="D2564" t="b">
        <v>0</v>
      </c>
      <c r="E2564" t="inlineStr">
        <is>
          <t>unique-2563</t>
        </is>
      </c>
    </row>
    <row r="2565">
      <c r="A2565">
        <v>2564</v>
      </c>
      <c r="B2565" t="inlineStr">
        <is>
          <t>name 64</t>
        </is>
      </c>
      <c r="C2565">
        <v>1282</v>
      </c>
      <c r="D2565" t="b">
        <v>1</v>
      </c>
      <c r="E2565" t="inlineStr">
        <is>
          <t>unique-2564</t>
        </is>
      </c>
    </row>
    <row r="2566">
      <c r="A2566">
        <v>2565</v>
      </c>
      <c r="B2566" t="inlineStr">
        <is>
          <t>name 65</t>
        </is>
      </c>
      <c r="C2566">
        <v>1282.5</v>
      </c>
      <c r="D2566" t="b">
        <v>0</v>
      </c>
      <c r="E2566" t="inlineStr">
        <is>
          <t>unique-2565</t>
        </is>
      </c>
    </row>
    <row r="2567">
      <c r="A2567">
        <v>2566</v>
      </c>
      <c r="B2567" t="inlineStr">
        <is>
          <t>name 66</t>
        </is>
      </c>
      <c r="C2567">
        <v>1283</v>
      </c>
      <c r="D2567" t="b">
        <v>1</v>
      </c>
      <c r="E2567" t="inlineStr">
        <is>
          <t>unique-2566</t>
        </is>
      </c>
    </row>
    <row r="2568">
      <c r="A2568">
        <v>2567</v>
      </c>
      <c r="B2568" t="inlineStr">
        <is>
          <t>name 67</t>
        </is>
      </c>
      <c r="C2568">
        <v>1283.5</v>
      </c>
      <c r="D2568" t="b">
        <v>0</v>
      </c>
      <c r="E2568" t="inlineStr">
        <is>
          <t>unique-2567</t>
        </is>
      </c>
    </row>
    <row r="2569">
      <c r="A2569">
        <v>2568</v>
      </c>
      <c r="B2569" t="inlineStr">
        <is>
          <t>name 68</t>
        </is>
      </c>
      <c r="C2569">
        <v>1284</v>
      </c>
      <c r="D2569" t="b">
        <v>1</v>
      </c>
      <c r="E2569" t="inlineStr">
        <is>
          <t>unique-2568</t>
        </is>
      </c>
    </row>
    <row r="2570">
      <c r="A2570">
        <v>2569</v>
      </c>
      <c r="B2570" t="inlineStr">
        <is>
          <t>name 69</t>
        </is>
      </c>
      <c r="C2570">
        <v>1284.5</v>
      </c>
      <c r="D2570" t="b">
        <v>0</v>
      </c>
      <c r="E2570" t="inlineStr">
        <is>
          <t>unique-2569</t>
        </is>
      </c>
    </row>
    <row r="2571">
      <c r="A2571">
        <v>2570</v>
      </c>
      <c r="B2571" t="inlineStr">
        <is>
          <t>name 70</t>
        </is>
      </c>
      <c r="C2571">
        <v>1285</v>
      </c>
      <c r="D2571" t="b">
        <v>1</v>
      </c>
      <c r="E2571" t="inlineStr">
        <is>
          <t>unique-2570</t>
        </is>
      </c>
    </row>
    <row r="2572">
      <c r="A2572">
        <v>2571</v>
      </c>
      <c r="B2572" t="inlineStr">
        <is>
          <t>name 71</t>
        </is>
      </c>
      <c r="C2572">
        <v>1285.5</v>
      </c>
      <c r="D2572" t="b">
        <v>0</v>
      </c>
      <c r="E2572" t="inlineStr">
        <is>
          <t>unique-2571</t>
        </is>
      </c>
    </row>
    <row r="2573">
      <c r="A2573">
        <v>2572</v>
      </c>
      <c r="B2573" t="inlineStr">
        <is>
          <t>name 72</t>
        </is>
      </c>
      <c r="C2573">
        <v>1286</v>
      </c>
      <c r="D2573" t="b">
        <v>1</v>
      </c>
      <c r="E2573" t="inlineStr">
        <is>
          <t>unique-2572</t>
        </is>
      </c>
    </row>
    <row r="2574">
      <c r="A2574">
        <v>2573</v>
      </c>
      <c r="B2574" t="inlineStr">
        <is>
          <t>name 73</t>
        </is>
      </c>
      <c r="C2574">
        <v>1286.5</v>
      </c>
      <c r="D2574" t="b">
        <v>0</v>
      </c>
      <c r="E2574" t="inlineStr">
        <is>
          <t>unique-2573</t>
        </is>
      </c>
    </row>
    <row r="2575">
      <c r="A2575">
        <v>2574</v>
      </c>
      <c r="B2575" t="inlineStr">
        <is>
          <t>name 74</t>
        </is>
      </c>
      <c r="C2575">
        <v>1287</v>
      </c>
      <c r="D2575" t="b">
        <v>1</v>
      </c>
      <c r="E2575" t="inlineStr">
        <is>
          <t>unique-2574</t>
        </is>
      </c>
    </row>
    <row r="2576">
      <c r="A2576">
        <v>2575</v>
      </c>
      <c r="B2576" t="inlineStr">
        <is>
          <t>name 75</t>
        </is>
      </c>
      <c r="C2576">
        <v>1287.5</v>
      </c>
      <c r="D2576" t="b">
        <v>0</v>
      </c>
      <c r="E2576" t="inlineStr">
        <is>
          <t>unique-2575</t>
        </is>
      </c>
    </row>
    <row r="2577">
      <c r="A2577">
        <v>2576</v>
      </c>
      <c r="B2577" t="inlineStr">
        <is>
          <t>name 76</t>
        </is>
      </c>
      <c r="C2577">
        <v>1288</v>
      </c>
      <c r="D2577" t="b">
        <v>1</v>
      </c>
      <c r="E2577" t="inlineStr">
        <is>
          <t>unique-2576</t>
        </is>
      </c>
    </row>
    <row r="2578">
      <c r="A2578">
        <v>2577</v>
      </c>
      <c r="B2578" t="inlineStr">
        <is>
          <t>name 77</t>
        </is>
      </c>
      <c r="C2578">
        <v>1288.5</v>
      </c>
      <c r="D2578" t="b">
        <v>0</v>
      </c>
      <c r="E2578" t="inlineStr">
        <is>
          <t>unique-2577</t>
        </is>
      </c>
    </row>
    <row r="2579">
      <c r="A2579">
        <v>2578</v>
      </c>
      <c r="B2579" t="inlineStr">
        <is>
          <t>name 78</t>
        </is>
      </c>
      <c r="C2579">
        <v>1289</v>
      </c>
      <c r="D2579" t="b">
        <v>1</v>
      </c>
      <c r="E2579" t="inlineStr">
        <is>
          <t>unique-2578</t>
        </is>
      </c>
    </row>
    <row r="2580">
      <c r="A2580">
        <v>2579</v>
      </c>
      <c r="B2580" t="inlineStr">
        <is>
          <t>name 79</t>
        </is>
      </c>
      <c r="C2580">
        <v>1289.5</v>
      </c>
      <c r="D2580" t="b">
        <v>0</v>
      </c>
      <c r="E2580" t="inlineStr">
        <is>
          <t>unique-2579</t>
        </is>
      </c>
    </row>
    <row r="2581">
      <c r="A2581">
        <v>2580</v>
      </c>
      <c r="B2581" t="inlineStr">
        <is>
          <t>name 80</t>
        </is>
      </c>
      <c r="C2581">
        <v>1290</v>
      </c>
      <c r="D2581" t="b">
        <v>1</v>
      </c>
      <c r="E2581" t="inlineStr">
        <is>
          <t>unique-2580</t>
        </is>
      </c>
    </row>
    <row r="2582">
      <c r="A2582">
        <v>2581</v>
      </c>
      <c r="B2582" t="inlineStr">
        <is>
          <t>name 81</t>
        </is>
      </c>
      <c r="C2582">
        <v>1290.5</v>
      </c>
      <c r="D2582" t="b">
        <v>0</v>
      </c>
      <c r="E2582" t="inlineStr">
        <is>
          <t>unique-2581</t>
        </is>
      </c>
    </row>
    <row r="2583">
      <c r="A2583">
        <v>2582</v>
      </c>
      <c r="B2583" t="inlineStr">
        <is>
          <t>name 82</t>
        </is>
      </c>
      <c r="C2583">
        <v>1291</v>
      </c>
      <c r="D2583" t="b">
        <v>1</v>
      </c>
      <c r="E2583" t="inlineStr">
        <is>
          <t>unique-2582</t>
        </is>
      </c>
    </row>
    <row r="2584">
      <c r="A2584">
        <v>2583</v>
      </c>
      <c r="B2584" t="inlineStr">
        <is>
          <t>name 83</t>
        </is>
      </c>
      <c r="C2584">
        <v>1291.5</v>
      </c>
      <c r="D2584" t="b">
        <v>0</v>
      </c>
      <c r="E2584" t="inlineStr">
        <is>
          <t>unique-2583</t>
        </is>
      </c>
    </row>
    <row r="2585">
      <c r="A2585">
        <v>2584</v>
      </c>
      <c r="B2585" t="inlineStr">
        <is>
          <t>name 84</t>
        </is>
      </c>
      <c r="C2585">
        <v>1292</v>
      </c>
      <c r="D2585" t="b">
        <v>1</v>
      </c>
      <c r="E2585" t="inlineStr">
        <is>
          <t>unique-2584</t>
        </is>
      </c>
    </row>
    <row r="2586">
      <c r="A2586">
        <v>2585</v>
      </c>
      <c r="B2586" t="inlineStr">
        <is>
          <t>name 85</t>
        </is>
      </c>
      <c r="C2586">
        <v>1292.5</v>
      </c>
      <c r="D2586" t="b">
        <v>0</v>
      </c>
      <c r="E2586" t="inlineStr">
        <is>
          <t>unique-2585</t>
        </is>
      </c>
    </row>
    <row r="2587">
      <c r="A2587">
        <v>2586</v>
      </c>
      <c r="B2587" t="inlineStr">
        <is>
          <t>name 86</t>
        </is>
      </c>
      <c r="C2587">
        <v>1293</v>
      </c>
      <c r="D2587" t="b">
        <v>1</v>
      </c>
      <c r="E2587" t="inlineStr">
        <is>
          <t>unique-2586</t>
        </is>
      </c>
    </row>
    <row r="2588">
      <c r="A2588">
        <v>2587</v>
      </c>
      <c r="B2588" t="inlineStr">
        <is>
          <t>name 87</t>
        </is>
      </c>
      <c r="C2588">
        <v>1293.5</v>
      </c>
      <c r="D2588" t="b">
        <v>0</v>
      </c>
      <c r="E2588" t="inlineStr">
        <is>
          <t>unique-2587</t>
        </is>
      </c>
    </row>
    <row r="2589">
      <c r="A2589">
        <v>2588</v>
      </c>
      <c r="B2589" t="inlineStr">
        <is>
          <t>name 88</t>
        </is>
      </c>
      <c r="C2589">
        <v>1294</v>
      </c>
      <c r="D2589" t="b">
        <v>1</v>
      </c>
      <c r="E2589" t="inlineStr">
        <is>
          <t>unique-2588</t>
        </is>
      </c>
    </row>
    <row r="2590">
      <c r="A2590">
        <v>2589</v>
      </c>
      <c r="B2590" t="inlineStr">
        <is>
          <t>name 89</t>
        </is>
      </c>
      <c r="C2590">
        <v>1294.5</v>
      </c>
      <c r="D2590" t="b">
        <v>0</v>
      </c>
      <c r="E2590" t="inlineStr">
        <is>
          <t>unique-2589</t>
        </is>
      </c>
    </row>
    <row r="2591">
      <c r="A2591">
        <v>2590</v>
      </c>
      <c r="B2591" t="inlineStr">
        <is>
          <t>name 90</t>
        </is>
      </c>
      <c r="C2591">
        <v>1295</v>
      </c>
      <c r="D2591" t="b">
        <v>1</v>
      </c>
      <c r="E2591" t="inlineStr">
        <is>
          <t>unique-2590</t>
        </is>
      </c>
    </row>
    <row r="2592">
      <c r="A2592">
        <v>2591</v>
      </c>
      <c r="B2592" t="inlineStr">
        <is>
          <t>name 91</t>
        </is>
      </c>
      <c r="C2592">
        <v>1295.5</v>
      </c>
      <c r="D2592" t="b">
        <v>0</v>
      </c>
      <c r="E2592" t="inlineStr">
        <is>
          <t>unique-2591</t>
        </is>
      </c>
    </row>
    <row r="2593">
      <c r="A2593">
        <v>2592</v>
      </c>
      <c r="B2593" t="inlineStr">
        <is>
          <t>name 92</t>
        </is>
      </c>
      <c r="C2593">
        <v>1296</v>
      </c>
      <c r="D2593" t="b">
        <v>1</v>
      </c>
      <c r="E2593" t="inlineStr">
        <is>
          <t>unique-2592</t>
        </is>
      </c>
    </row>
    <row r="2594">
      <c r="A2594">
        <v>2593</v>
      </c>
      <c r="B2594" t="inlineStr">
        <is>
          <t>name 93</t>
        </is>
      </c>
      <c r="C2594">
        <v>1296.5</v>
      </c>
      <c r="D2594" t="b">
        <v>0</v>
      </c>
      <c r="E2594" t="inlineStr">
        <is>
          <t>unique-2593</t>
        </is>
      </c>
    </row>
    <row r="2595">
      <c r="A2595">
        <v>2594</v>
      </c>
      <c r="B2595" t="inlineStr">
        <is>
          <t>name 94</t>
        </is>
      </c>
      <c r="C2595">
        <v>1297</v>
      </c>
      <c r="D2595" t="b">
        <v>1</v>
      </c>
      <c r="E2595" t="inlineStr">
        <is>
          <t>unique-2594</t>
        </is>
      </c>
    </row>
    <row r="2596">
      <c r="A2596">
        <v>2595</v>
      </c>
      <c r="B2596" t="inlineStr">
        <is>
          <t>name 95</t>
        </is>
      </c>
      <c r="C2596">
        <v>1297.5</v>
      </c>
      <c r="D2596" t="b">
        <v>0</v>
      </c>
      <c r="E2596" t="inlineStr">
        <is>
          <t>unique-2595</t>
        </is>
      </c>
    </row>
    <row r="2597">
      <c r="A2597">
        <v>2596</v>
      </c>
      <c r="B2597" t="inlineStr">
        <is>
          <t>name 96</t>
        </is>
      </c>
      <c r="C2597">
        <v>1298</v>
      </c>
      <c r="D2597" t="b">
        <v>1</v>
      </c>
      <c r="E2597" t="inlineStr">
        <is>
          <t>unique-2596</t>
        </is>
      </c>
    </row>
    <row r="2598">
      <c r="A2598">
        <v>2597</v>
      </c>
      <c r="B2598" t="inlineStr">
        <is>
          <t>name 97</t>
        </is>
      </c>
      <c r="C2598">
        <v>1298.5</v>
      </c>
      <c r="D2598" t="b">
        <v>0</v>
      </c>
      <c r="E2598" t="inlineStr">
        <is>
          <t>unique-2597</t>
        </is>
      </c>
    </row>
    <row r="2599">
      <c r="A2599">
        <v>2598</v>
      </c>
      <c r="B2599" t="inlineStr">
        <is>
          <t>name 98</t>
        </is>
      </c>
      <c r="C2599">
        <v>1299</v>
      </c>
      <c r="D2599" t="b">
        <v>1</v>
      </c>
      <c r="E2599" t="inlineStr">
        <is>
          <t>unique-2598</t>
        </is>
      </c>
    </row>
    <row r="2600">
      <c r="A2600">
        <v>2599</v>
      </c>
      <c r="B2600" t="inlineStr">
        <is>
          <t>name 99</t>
        </is>
      </c>
      <c r="C2600">
        <v>1299.5</v>
      </c>
      <c r="D2600" t="b">
        <v>0</v>
      </c>
      <c r="E2600" t="inlineStr">
        <is>
          <t>unique-2599</t>
        </is>
      </c>
    </row>
    <row r="2601">
      <c r="A2601">
        <v>2600</v>
      </c>
      <c r="B2601" t="inlineStr">
        <is>
          <t>name 100</t>
        </is>
      </c>
      <c r="C2601">
        <v>1300</v>
      </c>
      <c r="D2601" t="b">
        <v>1</v>
      </c>
      <c r="E2601" t="inlineStr">
        <is>
          <t>unique-2600</t>
        </is>
      </c>
    </row>
    <row r="2602">
      <c r="A2602">
        <v>2601</v>
      </c>
      <c r="B2602" t="inlineStr">
        <is>
          <t>name 101</t>
        </is>
      </c>
      <c r="C2602">
        <v>1300.5</v>
      </c>
      <c r="D2602" t="b">
        <v>0</v>
      </c>
      <c r="E2602" t="inlineStr">
        <is>
          <t>unique-2601</t>
        </is>
      </c>
    </row>
    <row r="2603">
      <c r="A2603">
        <v>2602</v>
      </c>
      <c r="B2603" t="inlineStr">
        <is>
          <t>name 102</t>
        </is>
      </c>
      <c r="C2603">
        <v>1301</v>
      </c>
      <c r="D2603" t="b">
        <v>1</v>
      </c>
      <c r="E2603" t="inlineStr">
        <is>
          <t>unique-2602</t>
        </is>
      </c>
    </row>
    <row r="2604">
      <c r="A2604">
        <v>2603</v>
      </c>
      <c r="B2604" t="inlineStr">
        <is>
          <t>name 103</t>
        </is>
      </c>
      <c r="C2604">
        <v>1301.5</v>
      </c>
      <c r="D2604" t="b">
        <v>0</v>
      </c>
      <c r="E2604" t="inlineStr">
        <is>
          <t>unique-2603</t>
        </is>
      </c>
    </row>
    <row r="2605">
      <c r="A2605">
        <v>2604</v>
      </c>
      <c r="B2605" t="inlineStr">
        <is>
          <t>name 104</t>
        </is>
      </c>
      <c r="C2605">
        <v>1302</v>
      </c>
      <c r="D2605" t="b">
        <v>1</v>
      </c>
      <c r="E2605" t="inlineStr">
        <is>
          <t>unique-2604</t>
        </is>
      </c>
    </row>
    <row r="2606">
      <c r="A2606">
        <v>2605</v>
      </c>
      <c r="B2606" t="inlineStr">
        <is>
          <t>name 105</t>
        </is>
      </c>
      <c r="C2606">
        <v>1302.5</v>
      </c>
      <c r="D2606" t="b">
        <v>0</v>
      </c>
      <c r="E2606" t="inlineStr">
        <is>
          <t>unique-2605</t>
        </is>
      </c>
    </row>
    <row r="2607">
      <c r="A2607">
        <v>2606</v>
      </c>
      <c r="B2607" t="inlineStr">
        <is>
          <t>name 106</t>
        </is>
      </c>
      <c r="C2607">
        <v>1303</v>
      </c>
      <c r="D2607" t="b">
        <v>1</v>
      </c>
      <c r="E2607" t="inlineStr">
        <is>
          <t>unique-2606</t>
        </is>
      </c>
    </row>
    <row r="2608">
      <c r="A2608">
        <v>2607</v>
      </c>
      <c r="B2608" t="inlineStr">
        <is>
          <t>name 107</t>
        </is>
      </c>
      <c r="C2608">
        <v>1303.5</v>
      </c>
      <c r="D2608" t="b">
        <v>0</v>
      </c>
      <c r="E2608" t="inlineStr">
        <is>
          <t>unique-2607</t>
        </is>
      </c>
    </row>
    <row r="2609">
      <c r="A2609">
        <v>2608</v>
      </c>
      <c r="B2609" t="inlineStr">
        <is>
          <t>name 108</t>
        </is>
      </c>
      <c r="C2609">
        <v>1304</v>
      </c>
      <c r="D2609" t="b">
        <v>1</v>
      </c>
      <c r="E2609" t="inlineStr">
        <is>
          <t>unique-2608</t>
        </is>
      </c>
    </row>
    <row r="2610">
      <c r="A2610">
        <v>2609</v>
      </c>
      <c r="B2610" t="inlineStr">
        <is>
          <t>name 109</t>
        </is>
      </c>
      <c r="C2610">
        <v>1304.5</v>
      </c>
      <c r="D2610" t="b">
        <v>0</v>
      </c>
      <c r="E2610" t="inlineStr">
        <is>
          <t>unique-2609</t>
        </is>
      </c>
    </row>
    <row r="2611">
      <c r="A2611">
        <v>2610</v>
      </c>
      <c r="B2611" t="inlineStr">
        <is>
          <t>name 110</t>
        </is>
      </c>
      <c r="C2611">
        <v>1305</v>
      </c>
      <c r="D2611" t="b">
        <v>1</v>
      </c>
      <c r="E2611" t="inlineStr">
        <is>
          <t>unique-2610</t>
        </is>
      </c>
    </row>
    <row r="2612">
      <c r="A2612">
        <v>2611</v>
      </c>
      <c r="B2612" t="inlineStr">
        <is>
          <t>name 111</t>
        </is>
      </c>
      <c r="C2612">
        <v>1305.5</v>
      </c>
      <c r="D2612" t="b">
        <v>0</v>
      </c>
      <c r="E2612" t="inlineStr">
        <is>
          <t>unique-2611</t>
        </is>
      </c>
    </row>
    <row r="2613">
      <c r="A2613">
        <v>2612</v>
      </c>
      <c r="B2613" t="inlineStr">
        <is>
          <t>name 112</t>
        </is>
      </c>
      <c r="C2613">
        <v>1306</v>
      </c>
      <c r="D2613" t="b">
        <v>1</v>
      </c>
      <c r="E2613" t="inlineStr">
        <is>
          <t>unique-2612</t>
        </is>
      </c>
    </row>
    <row r="2614">
      <c r="A2614">
        <v>2613</v>
      </c>
      <c r="B2614" t="inlineStr">
        <is>
          <t>name 113</t>
        </is>
      </c>
      <c r="C2614">
        <v>1306.5</v>
      </c>
      <c r="D2614" t="b">
        <v>0</v>
      </c>
      <c r="E2614" t="inlineStr">
        <is>
          <t>unique-2613</t>
        </is>
      </c>
    </row>
    <row r="2615">
      <c r="A2615">
        <v>2614</v>
      </c>
      <c r="B2615" t="inlineStr">
        <is>
          <t>name 114</t>
        </is>
      </c>
      <c r="C2615">
        <v>1307</v>
      </c>
      <c r="D2615" t="b">
        <v>1</v>
      </c>
      <c r="E2615" t="inlineStr">
        <is>
          <t>unique-2614</t>
        </is>
      </c>
    </row>
    <row r="2616">
      <c r="A2616">
        <v>2615</v>
      </c>
      <c r="B2616" t="inlineStr">
        <is>
          <t>name 115</t>
        </is>
      </c>
      <c r="C2616">
        <v>1307.5</v>
      </c>
      <c r="D2616" t="b">
        <v>0</v>
      </c>
      <c r="E2616" t="inlineStr">
        <is>
          <t>unique-2615</t>
        </is>
      </c>
    </row>
    <row r="2617">
      <c r="A2617">
        <v>2616</v>
      </c>
      <c r="B2617" t="inlineStr">
        <is>
          <t>name 116</t>
        </is>
      </c>
      <c r="C2617">
        <v>1308</v>
      </c>
      <c r="D2617" t="b">
        <v>1</v>
      </c>
      <c r="E2617" t="inlineStr">
        <is>
          <t>unique-2616</t>
        </is>
      </c>
    </row>
    <row r="2618">
      <c r="A2618">
        <v>2617</v>
      </c>
      <c r="B2618" t="inlineStr">
        <is>
          <t>name 117</t>
        </is>
      </c>
      <c r="C2618">
        <v>1308.5</v>
      </c>
      <c r="D2618" t="b">
        <v>0</v>
      </c>
      <c r="E2618" t="inlineStr">
        <is>
          <t>unique-2617</t>
        </is>
      </c>
    </row>
    <row r="2619">
      <c r="A2619">
        <v>2618</v>
      </c>
      <c r="B2619" t="inlineStr">
        <is>
          <t>name 118</t>
        </is>
      </c>
      <c r="C2619">
        <v>1309</v>
      </c>
      <c r="D2619" t="b">
        <v>1</v>
      </c>
      <c r="E2619" t="inlineStr">
        <is>
          <t>unique-2618</t>
        </is>
      </c>
    </row>
    <row r="2620">
      <c r="A2620">
        <v>2619</v>
      </c>
      <c r="B2620" t="inlineStr">
        <is>
          <t>name 119</t>
        </is>
      </c>
      <c r="C2620">
        <v>1309.5</v>
      </c>
      <c r="D2620" t="b">
        <v>0</v>
      </c>
      <c r="E2620" t="inlineStr">
        <is>
          <t>unique-2619</t>
        </is>
      </c>
    </row>
    <row r="2621">
      <c r="A2621">
        <v>2620</v>
      </c>
      <c r="B2621" t="inlineStr">
        <is>
          <t>name 120</t>
        </is>
      </c>
      <c r="C2621">
        <v>1310</v>
      </c>
      <c r="D2621" t="b">
        <v>1</v>
      </c>
      <c r="E2621" t="inlineStr">
        <is>
          <t>unique-2620</t>
        </is>
      </c>
    </row>
    <row r="2622">
      <c r="A2622">
        <v>2621</v>
      </c>
      <c r="B2622" t="inlineStr">
        <is>
          <t>name 121</t>
        </is>
      </c>
      <c r="C2622">
        <v>1310.5</v>
      </c>
      <c r="D2622" t="b">
        <v>0</v>
      </c>
      <c r="E2622" t="inlineStr">
        <is>
          <t>unique-2621</t>
        </is>
      </c>
    </row>
    <row r="2623">
      <c r="A2623">
        <v>2622</v>
      </c>
      <c r="B2623" t="inlineStr">
        <is>
          <t>name 122</t>
        </is>
      </c>
      <c r="C2623">
        <v>1311</v>
      </c>
      <c r="D2623" t="b">
        <v>1</v>
      </c>
      <c r="E2623" t="inlineStr">
        <is>
          <t>unique-2622</t>
        </is>
      </c>
    </row>
    <row r="2624">
      <c r="A2624">
        <v>2623</v>
      </c>
      <c r="B2624" t="inlineStr">
        <is>
          <t>name 123</t>
        </is>
      </c>
      <c r="C2624">
        <v>1311.5</v>
      </c>
      <c r="D2624" t="b">
        <v>0</v>
      </c>
      <c r="E2624" t="inlineStr">
        <is>
          <t>unique-2623</t>
        </is>
      </c>
    </row>
    <row r="2625">
      <c r="A2625">
        <v>2624</v>
      </c>
      <c r="B2625" t="inlineStr">
        <is>
          <t>name 124</t>
        </is>
      </c>
      <c r="C2625">
        <v>1312</v>
      </c>
      <c r="D2625" t="b">
        <v>1</v>
      </c>
      <c r="E2625" t="inlineStr">
        <is>
          <t>unique-2624</t>
        </is>
      </c>
    </row>
    <row r="2626">
      <c r="A2626">
        <v>2625</v>
      </c>
      <c r="B2626" t="inlineStr">
        <is>
          <t>name 125</t>
        </is>
      </c>
      <c r="C2626">
        <v>1312.5</v>
      </c>
      <c r="D2626" t="b">
        <v>0</v>
      </c>
      <c r="E2626" t="inlineStr">
        <is>
          <t>unique-2625</t>
        </is>
      </c>
    </row>
    <row r="2627">
      <c r="A2627">
        <v>2626</v>
      </c>
      <c r="B2627" t="inlineStr">
        <is>
          <t>name 126</t>
        </is>
      </c>
      <c r="C2627">
        <v>1313</v>
      </c>
      <c r="D2627" t="b">
        <v>1</v>
      </c>
      <c r="E2627" t="inlineStr">
        <is>
          <t>unique-2626</t>
        </is>
      </c>
    </row>
    <row r="2628">
      <c r="A2628">
        <v>2627</v>
      </c>
      <c r="B2628" t="inlineStr">
        <is>
          <t>name 127</t>
        </is>
      </c>
      <c r="C2628">
        <v>1313.5</v>
      </c>
      <c r="D2628" t="b">
        <v>0</v>
      </c>
      <c r="E2628" t="inlineStr">
        <is>
          <t>unique-2627</t>
        </is>
      </c>
    </row>
    <row r="2629">
      <c r="A2629">
        <v>2628</v>
      </c>
      <c r="B2629" t="inlineStr">
        <is>
          <t>name 128</t>
        </is>
      </c>
      <c r="C2629">
        <v>1314</v>
      </c>
      <c r="D2629" t="b">
        <v>1</v>
      </c>
      <c r="E2629" t="inlineStr">
        <is>
          <t>unique-2628</t>
        </is>
      </c>
    </row>
    <row r="2630">
      <c r="A2630">
        <v>2629</v>
      </c>
      <c r="B2630" t="inlineStr">
        <is>
          <t>name 129</t>
        </is>
      </c>
      <c r="C2630">
        <v>1314.5</v>
      </c>
      <c r="D2630" t="b">
        <v>0</v>
      </c>
      <c r="E2630" t="inlineStr">
        <is>
          <t>unique-2629</t>
        </is>
      </c>
    </row>
    <row r="2631">
      <c r="A2631">
        <v>2630</v>
      </c>
      <c r="B2631" t="inlineStr">
        <is>
          <t>name 130</t>
        </is>
      </c>
      <c r="C2631">
        <v>1315</v>
      </c>
      <c r="D2631" t="b">
        <v>1</v>
      </c>
      <c r="E2631" t="inlineStr">
        <is>
          <t>unique-2630</t>
        </is>
      </c>
    </row>
    <row r="2632">
      <c r="A2632">
        <v>2631</v>
      </c>
      <c r="B2632" t="inlineStr">
        <is>
          <t>name 131</t>
        </is>
      </c>
      <c r="C2632">
        <v>1315.5</v>
      </c>
      <c r="D2632" t="b">
        <v>0</v>
      </c>
      <c r="E2632" t="inlineStr">
        <is>
          <t>unique-2631</t>
        </is>
      </c>
    </row>
    <row r="2633">
      <c r="A2633">
        <v>2632</v>
      </c>
      <c r="B2633" t="inlineStr">
        <is>
          <t>name 132</t>
        </is>
      </c>
      <c r="C2633">
        <v>1316</v>
      </c>
      <c r="D2633" t="b">
        <v>1</v>
      </c>
      <c r="E2633" t="inlineStr">
        <is>
          <t>unique-2632</t>
        </is>
      </c>
    </row>
    <row r="2634">
      <c r="A2634">
        <v>2633</v>
      </c>
      <c r="B2634" t="inlineStr">
        <is>
          <t>name 133</t>
        </is>
      </c>
      <c r="C2634">
        <v>1316.5</v>
      </c>
      <c r="D2634" t="b">
        <v>0</v>
      </c>
      <c r="E2634" t="inlineStr">
        <is>
          <t>unique-2633</t>
        </is>
      </c>
    </row>
    <row r="2635">
      <c r="A2635">
        <v>2634</v>
      </c>
      <c r="B2635" t="inlineStr">
        <is>
          <t>name 134</t>
        </is>
      </c>
      <c r="C2635">
        <v>1317</v>
      </c>
      <c r="D2635" t="b">
        <v>1</v>
      </c>
      <c r="E2635" t="inlineStr">
        <is>
          <t>unique-2634</t>
        </is>
      </c>
    </row>
    <row r="2636">
      <c r="A2636">
        <v>2635</v>
      </c>
      <c r="B2636" t="inlineStr">
        <is>
          <t>name 135</t>
        </is>
      </c>
      <c r="C2636">
        <v>1317.5</v>
      </c>
      <c r="D2636" t="b">
        <v>0</v>
      </c>
      <c r="E2636" t="inlineStr">
        <is>
          <t>unique-2635</t>
        </is>
      </c>
    </row>
    <row r="2637">
      <c r="A2637">
        <v>2636</v>
      </c>
      <c r="B2637" t="inlineStr">
        <is>
          <t>name 136</t>
        </is>
      </c>
      <c r="C2637">
        <v>1318</v>
      </c>
      <c r="D2637" t="b">
        <v>1</v>
      </c>
      <c r="E2637" t="inlineStr">
        <is>
          <t>unique-2636</t>
        </is>
      </c>
    </row>
    <row r="2638">
      <c r="A2638">
        <v>2637</v>
      </c>
      <c r="B2638" t="inlineStr">
        <is>
          <t>name 137</t>
        </is>
      </c>
      <c r="C2638">
        <v>1318.5</v>
      </c>
      <c r="D2638" t="b">
        <v>0</v>
      </c>
      <c r="E2638" t="inlineStr">
        <is>
          <t>unique-2637</t>
        </is>
      </c>
    </row>
    <row r="2639">
      <c r="A2639">
        <v>2638</v>
      </c>
      <c r="B2639" t="inlineStr">
        <is>
          <t>name 138</t>
        </is>
      </c>
      <c r="C2639">
        <v>1319</v>
      </c>
      <c r="D2639" t="b">
        <v>1</v>
      </c>
      <c r="E2639" t="inlineStr">
        <is>
          <t>unique-2638</t>
        </is>
      </c>
    </row>
    <row r="2640">
      <c r="A2640">
        <v>2639</v>
      </c>
      <c r="B2640" t="inlineStr">
        <is>
          <t>name 139</t>
        </is>
      </c>
      <c r="C2640">
        <v>1319.5</v>
      </c>
      <c r="D2640" t="b">
        <v>0</v>
      </c>
      <c r="E2640" t="inlineStr">
        <is>
          <t>unique-2639</t>
        </is>
      </c>
    </row>
    <row r="2641">
      <c r="A2641">
        <v>2640</v>
      </c>
      <c r="B2641" t="inlineStr">
        <is>
          <t>name 140</t>
        </is>
      </c>
      <c r="C2641">
        <v>1320</v>
      </c>
      <c r="D2641" t="b">
        <v>1</v>
      </c>
      <c r="E2641" t="inlineStr">
        <is>
          <t>unique-2640</t>
        </is>
      </c>
    </row>
    <row r="2642">
      <c r="A2642">
        <v>2641</v>
      </c>
      <c r="B2642" t="inlineStr">
        <is>
          <t>name 141</t>
        </is>
      </c>
      <c r="C2642">
        <v>1320.5</v>
      </c>
      <c r="D2642" t="b">
        <v>0</v>
      </c>
      <c r="E2642" t="inlineStr">
        <is>
          <t>unique-2641</t>
        </is>
      </c>
    </row>
    <row r="2643">
      <c r="A2643">
        <v>2642</v>
      </c>
      <c r="B2643" t="inlineStr">
        <is>
          <t>name 142</t>
        </is>
      </c>
      <c r="C2643">
        <v>1321</v>
      </c>
      <c r="D2643" t="b">
        <v>1</v>
      </c>
      <c r="E2643" t="inlineStr">
        <is>
          <t>unique-2642</t>
        </is>
      </c>
    </row>
    <row r="2644">
      <c r="A2644">
        <v>2643</v>
      </c>
      <c r="B2644" t="inlineStr">
        <is>
          <t>name 143</t>
        </is>
      </c>
      <c r="C2644">
        <v>1321.5</v>
      </c>
      <c r="D2644" t="b">
        <v>0</v>
      </c>
      <c r="E2644" t="inlineStr">
        <is>
          <t>unique-2643</t>
        </is>
      </c>
    </row>
    <row r="2645">
      <c r="A2645">
        <v>2644</v>
      </c>
      <c r="B2645" t="inlineStr">
        <is>
          <t>name 144</t>
        </is>
      </c>
      <c r="C2645">
        <v>1322</v>
      </c>
      <c r="D2645" t="b">
        <v>1</v>
      </c>
      <c r="E2645" t="inlineStr">
        <is>
          <t>unique-2644</t>
        </is>
      </c>
    </row>
    <row r="2646">
      <c r="A2646">
        <v>2645</v>
      </c>
      <c r="B2646" t="inlineStr">
        <is>
          <t>name 145</t>
        </is>
      </c>
      <c r="C2646">
        <v>1322.5</v>
      </c>
      <c r="D2646" t="b">
        <v>0</v>
      </c>
      <c r="E2646" t="inlineStr">
        <is>
          <t>unique-2645</t>
        </is>
      </c>
    </row>
    <row r="2647">
      <c r="A2647">
        <v>2646</v>
      </c>
      <c r="B2647" t="inlineStr">
        <is>
          <t>name 146</t>
        </is>
      </c>
      <c r="C2647">
        <v>1323</v>
      </c>
      <c r="D2647" t="b">
        <v>1</v>
      </c>
      <c r="E2647" t="inlineStr">
        <is>
          <t>unique-2646</t>
        </is>
      </c>
    </row>
    <row r="2648">
      <c r="A2648">
        <v>2647</v>
      </c>
      <c r="B2648" t="inlineStr">
        <is>
          <t>name 147</t>
        </is>
      </c>
      <c r="C2648">
        <v>1323.5</v>
      </c>
      <c r="D2648" t="b">
        <v>0</v>
      </c>
      <c r="E2648" t="inlineStr">
        <is>
          <t>unique-2647</t>
        </is>
      </c>
    </row>
    <row r="2649">
      <c r="A2649">
        <v>2648</v>
      </c>
      <c r="B2649" t="inlineStr">
        <is>
          <t>name 148</t>
        </is>
      </c>
      <c r="C2649">
        <v>1324</v>
      </c>
      <c r="D2649" t="b">
        <v>1</v>
      </c>
      <c r="E2649" t="inlineStr">
        <is>
          <t>unique-2648</t>
        </is>
      </c>
    </row>
    <row r="2650">
      <c r="A2650">
        <v>2649</v>
      </c>
      <c r="B2650" t="inlineStr">
        <is>
          <t>name 149</t>
        </is>
      </c>
      <c r="C2650">
        <v>1324.5</v>
      </c>
      <c r="D2650" t="b">
        <v>0</v>
      </c>
      <c r="E2650" t="inlineStr">
        <is>
          <t>unique-2649</t>
        </is>
      </c>
    </row>
    <row r="2651">
      <c r="A2651">
        <v>2650</v>
      </c>
      <c r="B2651" t="inlineStr">
        <is>
          <t>name 150</t>
        </is>
      </c>
      <c r="C2651">
        <v>1325</v>
      </c>
      <c r="D2651" t="b">
        <v>1</v>
      </c>
      <c r="E2651" t="inlineStr">
        <is>
          <t>unique-2650</t>
        </is>
      </c>
    </row>
    <row r="2652">
      <c r="A2652">
        <v>2651</v>
      </c>
      <c r="B2652" t="inlineStr">
        <is>
          <t>name 151</t>
        </is>
      </c>
      <c r="C2652">
        <v>1325.5</v>
      </c>
      <c r="D2652" t="b">
        <v>0</v>
      </c>
      <c r="E2652" t="inlineStr">
        <is>
          <t>unique-2651</t>
        </is>
      </c>
    </row>
    <row r="2653">
      <c r="A2653">
        <v>2652</v>
      </c>
      <c r="B2653" t="inlineStr">
        <is>
          <t>name 152</t>
        </is>
      </c>
      <c r="C2653">
        <v>1326</v>
      </c>
      <c r="D2653" t="b">
        <v>1</v>
      </c>
      <c r="E2653" t="inlineStr">
        <is>
          <t>unique-2652</t>
        </is>
      </c>
    </row>
    <row r="2654">
      <c r="A2654">
        <v>2653</v>
      </c>
      <c r="B2654" t="inlineStr">
        <is>
          <t>name 153</t>
        </is>
      </c>
      <c r="C2654">
        <v>1326.5</v>
      </c>
      <c r="D2654" t="b">
        <v>0</v>
      </c>
      <c r="E2654" t="inlineStr">
        <is>
          <t>unique-2653</t>
        </is>
      </c>
    </row>
    <row r="2655">
      <c r="A2655">
        <v>2654</v>
      </c>
      <c r="B2655" t="inlineStr">
        <is>
          <t>name 154</t>
        </is>
      </c>
      <c r="C2655">
        <v>1327</v>
      </c>
      <c r="D2655" t="b">
        <v>1</v>
      </c>
      <c r="E2655" t="inlineStr">
        <is>
          <t>unique-2654</t>
        </is>
      </c>
    </row>
    <row r="2656">
      <c r="A2656">
        <v>2655</v>
      </c>
      <c r="B2656" t="inlineStr">
        <is>
          <t>name 155</t>
        </is>
      </c>
      <c r="C2656">
        <v>1327.5</v>
      </c>
      <c r="D2656" t="b">
        <v>0</v>
      </c>
      <c r="E2656" t="inlineStr">
        <is>
          <t>unique-2655</t>
        </is>
      </c>
    </row>
    <row r="2657">
      <c r="A2657">
        <v>2656</v>
      </c>
      <c r="B2657" t="inlineStr">
        <is>
          <t>name 156</t>
        </is>
      </c>
      <c r="C2657">
        <v>1328</v>
      </c>
      <c r="D2657" t="b">
        <v>1</v>
      </c>
      <c r="E2657" t="inlineStr">
        <is>
          <t>unique-2656</t>
        </is>
      </c>
    </row>
    <row r="2658">
      <c r="A2658">
        <v>2657</v>
      </c>
      <c r="B2658" t="inlineStr">
        <is>
          <t>name 157</t>
        </is>
      </c>
      <c r="C2658">
        <v>1328.5</v>
      </c>
      <c r="D2658" t="b">
        <v>0</v>
      </c>
      <c r="E2658" t="inlineStr">
        <is>
          <t>unique-2657</t>
        </is>
      </c>
    </row>
    <row r="2659">
      <c r="A2659">
        <v>2658</v>
      </c>
      <c r="B2659" t="inlineStr">
        <is>
          <t>name 158</t>
        </is>
      </c>
      <c r="C2659">
        <v>1329</v>
      </c>
      <c r="D2659" t="b">
        <v>1</v>
      </c>
      <c r="E2659" t="inlineStr">
        <is>
          <t>unique-2658</t>
        </is>
      </c>
    </row>
    <row r="2660">
      <c r="A2660">
        <v>2659</v>
      </c>
      <c r="B2660" t="inlineStr">
        <is>
          <t>name 159</t>
        </is>
      </c>
      <c r="C2660">
        <v>1329.5</v>
      </c>
      <c r="D2660" t="b">
        <v>0</v>
      </c>
      <c r="E2660" t="inlineStr">
        <is>
          <t>unique-2659</t>
        </is>
      </c>
    </row>
    <row r="2661">
      <c r="A2661">
        <v>2660</v>
      </c>
      <c r="B2661" t="inlineStr">
        <is>
          <t>name 160</t>
        </is>
      </c>
      <c r="C2661">
        <v>1330</v>
      </c>
      <c r="D2661" t="b">
        <v>1</v>
      </c>
      <c r="E2661" t="inlineStr">
        <is>
          <t>unique-2660</t>
        </is>
      </c>
    </row>
    <row r="2662">
      <c r="A2662">
        <v>2661</v>
      </c>
      <c r="B2662" t="inlineStr">
        <is>
          <t>name 161</t>
        </is>
      </c>
      <c r="C2662">
        <v>1330.5</v>
      </c>
      <c r="D2662" t="b">
        <v>0</v>
      </c>
      <c r="E2662" t="inlineStr">
        <is>
          <t>unique-2661</t>
        </is>
      </c>
    </row>
    <row r="2663">
      <c r="A2663">
        <v>2662</v>
      </c>
      <c r="B2663" t="inlineStr">
        <is>
          <t>name 162</t>
        </is>
      </c>
      <c r="C2663">
        <v>1331</v>
      </c>
      <c r="D2663" t="b">
        <v>1</v>
      </c>
      <c r="E2663" t="inlineStr">
        <is>
          <t>unique-2662</t>
        </is>
      </c>
    </row>
    <row r="2664">
      <c r="A2664">
        <v>2663</v>
      </c>
      <c r="B2664" t="inlineStr">
        <is>
          <t>name 163</t>
        </is>
      </c>
      <c r="C2664">
        <v>1331.5</v>
      </c>
      <c r="D2664" t="b">
        <v>0</v>
      </c>
      <c r="E2664" t="inlineStr">
        <is>
          <t>unique-2663</t>
        </is>
      </c>
    </row>
    <row r="2665">
      <c r="A2665">
        <v>2664</v>
      </c>
      <c r="B2665" t="inlineStr">
        <is>
          <t>name 164</t>
        </is>
      </c>
      <c r="C2665">
        <v>1332</v>
      </c>
      <c r="D2665" t="b">
        <v>1</v>
      </c>
      <c r="E2665" t="inlineStr">
        <is>
          <t>unique-2664</t>
        </is>
      </c>
    </row>
    <row r="2666">
      <c r="A2666">
        <v>2665</v>
      </c>
      <c r="B2666" t="inlineStr">
        <is>
          <t>name 165</t>
        </is>
      </c>
      <c r="C2666">
        <v>1332.5</v>
      </c>
      <c r="D2666" t="b">
        <v>0</v>
      </c>
      <c r="E2666" t="inlineStr">
        <is>
          <t>unique-2665</t>
        </is>
      </c>
    </row>
    <row r="2667">
      <c r="A2667">
        <v>2666</v>
      </c>
      <c r="B2667" t="inlineStr">
        <is>
          <t>name 166</t>
        </is>
      </c>
      <c r="C2667">
        <v>1333</v>
      </c>
      <c r="D2667" t="b">
        <v>1</v>
      </c>
      <c r="E2667" t="inlineStr">
        <is>
          <t>unique-2666</t>
        </is>
      </c>
    </row>
    <row r="2668">
      <c r="A2668">
        <v>2667</v>
      </c>
      <c r="B2668" t="inlineStr">
        <is>
          <t>name 167</t>
        </is>
      </c>
      <c r="C2668">
        <v>1333.5</v>
      </c>
      <c r="D2668" t="b">
        <v>0</v>
      </c>
      <c r="E2668" t="inlineStr">
        <is>
          <t>unique-2667</t>
        </is>
      </c>
    </row>
    <row r="2669">
      <c r="A2669">
        <v>2668</v>
      </c>
      <c r="B2669" t="inlineStr">
        <is>
          <t>name 168</t>
        </is>
      </c>
      <c r="C2669">
        <v>1334</v>
      </c>
      <c r="D2669" t="b">
        <v>1</v>
      </c>
      <c r="E2669" t="inlineStr">
        <is>
          <t>unique-2668</t>
        </is>
      </c>
    </row>
    <row r="2670">
      <c r="A2670">
        <v>2669</v>
      </c>
      <c r="B2670" t="inlineStr">
        <is>
          <t>name 169</t>
        </is>
      </c>
      <c r="C2670">
        <v>1334.5</v>
      </c>
      <c r="D2670" t="b">
        <v>0</v>
      </c>
      <c r="E2670" t="inlineStr">
        <is>
          <t>unique-2669</t>
        </is>
      </c>
    </row>
    <row r="2671">
      <c r="A2671">
        <v>2670</v>
      </c>
      <c r="B2671" t="inlineStr">
        <is>
          <t>name 170</t>
        </is>
      </c>
      <c r="C2671">
        <v>1335</v>
      </c>
      <c r="D2671" t="b">
        <v>1</v>
      </c>
      <c r="E2671" t="inlineStr">
        <is>
          <t>unique-2670</t>
        </is>
      </c>
    </row>
    <row r="2672">
      <c r="A2672">
        <v>2671</v>
      </c>
      <c r="B2672" t="inlineStr">
        <is>
          <t>name 171</t>
        </is>
      </c>
      <c r="C2672">
        <v>1335.5</v>
      </c>
      <c r="D2672" t="b">
        <v>0</v>
      </c>
      <c r="E2672" t="inlineStr">
        <is>
          <t>unique-2671</t>
        </is>
      </c>
    </row>
    <row r="2673">
      <c r="A2673">
        <v>2672</v>
      </c>
      <c r="B2673" t="inlineStr">
        <is>
          <t>name 172</t>
        </is>
      </c>
      <c r="C2673">
        <v>1336</v>
      </c>
      <c r="D2673" t="b">
        <v>1</v>
      </c>
      <c r="E2673" t="inlineStr">
        <is>
          <t>unique-2672</t>
        </is>
      </c>
    </row>
    <row r="2674">
      <c r="A2674">
        <v>2673</v>
      </c>
      <c r="B2674" t="inlineStr">
        <is>
          <t>name 173</t>
        </is>
      </c>
      <c r="C2674">
        <v>1336.5</v>
      </c>
      <c r="D2674" t="b">
        <v>0</v>
      </c>
      <c r="E2674" t="inlineStr">
        <is>
          <t>unique-2673</t>
        </is>
      </c>
    </row>
    <row r="2675">
      <c r="A2675">
        <v>2674</v>
      </c>
      <c r="B2675" t="inlineStr">
        <is>
          <t>name 174</t>
        </is>
      </c>
      <c r="C2675">
        <v>1337</v>
      </c>
      <c r="D2675" t="b">
        <v>1</v>
      </c>
      <c r="E2675" t="inlineStr">
        <is>
          <t>unique-2674</t>
        </is>
      </c>
    </row>
    <row r="2676">
      <c r="A2676">
        <v>2675</v>
      </c>
      <c r="B2676" t="inlineStr">
        <is>
          <t>name 175</t>
        </is>
      </c>
      <c r="C2676">
        <v>1337.5</v>
      </c>
      <c r="D2676" t="b">
        <v>0</v>
      </c>
      <c r="E2676" t="inlineStr">
        <is>
          <t>unique-2675</t>
        </is>
      </c>
    </row>
    <row r="2677">
      <c r="A2677">
        <v>2676</v>
      </c>
      <c r="B2677" t="inlineStr">
        <is>
          <t>name 176</t>
        </is>
      </c>
      <c r="C2677">
        <v>1338</v>
      </c>
      <c r="D2677" t="b">
        <v>1</v>
      </c>
      <c r="E2677" t="inlineStr">
        <is>
          <t>unique-2676</t>
        </is>
      </c>
    </row>
    <row r="2678">
      <c r="A2678">
        <v>2677</v>
      </c>
      <c r="B2678" t="inlineStr">
        <is>
          <t>name 177</t>
        </is>
      </c>
      <c r="C2678">
        <v>1338.5</v>
      </c>
      <c r="D2678" t="b">
        <v>0</v>
      </c>
      <c r="E2678" t="inlineStr">
        <is>
          <t>unique-2677</t>
        </is>
      </c>
    </row>
    <row r="2679">
      <c r="A2679">
        <v>2678</v>
      </c>
      <c r="B2679" t="inlineStr">
        <is>
          <t>name 178</t>
        </is>
      </c>
      <c r="C2679">
        <v>1339</v>
      </c>
      <c r="D2679" t="b">
        <v>1</v>
      </c>
      <c r="E2679" t="inlineStr">
        <is>
          <t>unique-2678</t>
        </is>
      </c>
    </row>
    <row r="2680">
      <c r="A2680">
        <v>2679</v>
      </c>
      <c r="B2680" t="inlineStr">
        <is>
          <t>name 179</t>
        </is>
      </c>
      <c r="C2680">
        <v>1339.5</v>
      </c>
      <c r="D2680" t="b">
        <v>0</v>
      </c>
      <c r="E2680" t="inlineStr">
        <is>
          <t>unique-2679</t>
        </is>
      </c>
    </row>
    <row r="2681">
      <c r="A2681">
        <v>2680</v>
      </c>
      <c r="B2681" t="inlineStr">
        <is>
          <t>name 180</t>
        </is>
      </c>
      <c r="C2681">
        <v>1340</v>
      </c>
      <c r="D2681" t="b">
        <v>1</v>
      </c>
      <c r="E2681" t="inlineStr">
        <is>
          <t>unique-2680</t>
        </is>
      </c>
    </row>
    <row r="2682">
      <c r="A2682">
        <v>2681</v>
      </c>
      <c r="B2682" t="inlineStr">
        <is>
          <t>name 181</t>
        </is>
      </c>
      <c r="C2682">
        <v>1340.5</v>
      </c>
      <c r="D2682" t="b">
        <v>0</v>
      </c>
      <c r="E2682" t="inlineStr">
        <is>
          <t>unique-2681</t>
        </is>
      </c>
    </row>
    <row r="2683">
      <c r="A2683">
        <v>2682</v>
      </c>
      <c r="B2683" t="inlineStr">
        <is>
          <t>name 182</t>
        </is>
      </c>
      <c r="C2683">
        <v>1341</v>
      </c>
      <c r="D2683" t="b">
        <v>1</v>
      </c>
      <c r="E2683" t="inlineStr">
        <is>
          <t>unique-2682</t>
        </is>
      </c>
    </row>
    <row r="2684">
      <c r="A2684">
        <v>2683</v>
      </c>
      <c r="B2684" t="inlineStr">
        <is>
          <t>name 183</t>
        </is>
      </c>
      <c r="C2684">
        <v>1341.5</v>
      </c>
      <c r="D2684" t="b">
        <v>0</v>
      </c>
      <c r="E2684" t="inlineStr">
        <is>
          <t>unique-2683</t>
        </is>
      </c>
    </row>
    <row r="2685">
      <c r="A2685">
        <v>2684</v>
      </c>
      <c r="B2685" t="inlineStr">
        <is>
          <t>name 184</t>
        </is>
      </c>
      <c r="C2685">
        <v>1342</v>
      </c>
      <c r="D2685" t="b">
        <v>1</v>
      </c>
      <c r="E2685" t="inlineStr">
        <is>
          <t>unique-2684</t>
        </is>
      </c>
    </row>
    <row r="2686">
      <c r="A2686">
        <v>2685</v>
      </c>
      <c r="B2686" t="inlineStr">
        <is>
          <t>name 185</t>
        </is>
      </c>
      <c r="C2686">
        <v>1342.5</v>
      </c>
      <c r="D2686" t="b">
        <v>0</v>
      </c>
      <c r="E2686" t="inlineStr">
        <is>
          <t>unique-2685</t>
        </is>
      </c>
    </row>
    <row r="2687">
      <c r="A2687">
        <v>2686</v>
      </c>
      <c r="B2687" t="inlineStr">
        <is>
          <t>name 186</t>
        </is>
      </c>
      <c r="C2687">
        <v>1343</v>
      </c>
      <c r="D2687" t="b">
        <v>1</v>
      </c>
      <c r="E2687" t="inlineStr">
        <is>
          <t>unique-2686</t>
        </is>
      </c>
    </row>
    <row r="2688">
      <c r="A2688">
        <v>2687</v>
      </c>
      <c r="B2688" t="inlineStr">
        <is>
          <t>name 187</t>
        </is>
      </c>
      <c r="C2688">
        <v>1343.5</v>
      </c>
      <c r="D2688" t="b">
        <v>0</v>
      </c>
      <c r="E2688" t="inlineStr">
        <is>
          <t>unique-2687</t>
        </is>
      </c>
    </row>
    <row r="2689">
      <c r="A2689">
        <v>2688</v>
      </c>
      <c r="B2689" t="inlineStr">
        <is>
          <t>name 188</t>
        </is>
      </c>
      <c r="C2689">
        <v>1344</v>
      </c>
      <c r="D2689" t="b">
        <v>1</v>
      </c>
      <c r="E2689" t="inlineStr">
        <is>
          <t>unique-2688</t>
        </is>
      </c>
    </row>
    <row r="2690">
      <c r="A2690">
        <v>2689</v>
      </c>
      <c r="B2690" t="inlineStr">
        <is>
          <t>name 189</t>
        </is>
      </c>
      <c r="C2690">
        <v>1344.5</v>
      </c>
      <c r="D2690" t="b">
        <v>0</v>
      </c>
      <c r="E2690" t="inlineStr">
        <is>
          <t>unique-2689</t>
        </is>
      </c>
    </row>
    <row r="2691">
      <c r="A2691">
        <v>2690</v>
      </c>
      <c r="B2691" t="inlineStr">
        <is>
          <t>name 190</t>
        </is>
      </c>
      <c r="C2691">
        <v>1345</v>
      </c>
      <c r="D2691" t="b">
        <v>1</v>
      </c>
      <c r="E2691" t="inlineStr">
        <is>
          <t>unique-2690</t>
        </is>
      </c>
    </row>
    <row r="2692">
      <c r="A2692">
        <v>2691</v>
      </c>
      <c r="B2692" t="inlineStr">
        <is>
          <t>name 191</t>
        </is>
      </c>
      <c r="C2692">
        <v>1345.5</v>
      </c>
      <c r="D2692" t="b">
        <v>0</v>
      </c>
      <c r="E2692" t="inlineStr">
        <is>
          <t>unique-2691</t>
        </is>
      </c>
    </row>
    <row r="2693">
      <c r="A2693">
        <v>2692</v>
      </c>
      <c r="B2693" t="inlineStr">
        <is>
          <t>name 192</t>
        </is>
      </c>
      <c r="C2693">
        <v>1346</v>
      </c>
      <c r="D2693" t="b">
        <v>1</v>
      </c>
      <c r="E2693" t="inlineStr">
        <is>
          <t>unique-2692</t>
        </is>
      </c>
    </row>
    <row r="2694">
      <c r="A2694">
        <v>2693</v>
      </c>
      <c r="B2694" t="inlineStr">
        <is>
          <t>name 193</t>
        </is>
      </c>
      <c r="C2694">
        <v>1346.5</v>
      </c>
      <c r="D2694" t="b">
        <v>0</v>
      </c>
      <c r="E2694" t="inlineStr">
        <is>
          <t>unique-2693</t>
        </is>
      </c>
    </row>
    <row r="2695">
      <c r="A2695">
        <v>2694</v>
      </c>
      <c r="B2695" t="inlineStr">
        <is>
          <t>name 194</t>
        </is>
      </c>
      <c r="C2695">
        <v>1347</v>
      </c>
      <c r="D2695" t="b">
        <v>1</v>
      </c>
      <c r="E2695" t="inlineStr">
        <is>
          <t>unique-2694</t>
        </is>
      </c>
    </row>
    <row r="2696">
      <c r="A2696">
        <v>2695</v>
      </c>
      <c r="B2696" t="inlineStr">
        <is>
          <t>name 195</t>
        </is>
      </c>
      <c r="C2696">
        <v>1347.5</v>
      </c>
      <c r="D2696" t="b">
        <v>0</v>
      </c>
      <c r="E2696" t="inlineStr">
        <is>
          <t>unique-2695</t>
        </is>
      </c>
    </row>
    <row r="2697">
      <c r="A2697">
        <v>2696</v>
      </c>
      <c r="B2697" t="inlineStr">
        <is>
          <t>name 196</t>
        </is>
      </c>
      <c r="C2697">
        <v>1348</v>
      </c>
      <c r="D2697" t="b">
        <v>1</v>
      </c>
      <c r="E2697" t="inlineStr">
        <is>
          <t>unique-2696</t>
        </is>
      </c>
    </row>
    <row r="2698">
      <c r="A2698">
        <v>2697</v>
      </c>
      <c r="B2698" t="inlineStr">
        <is>
          <t>name 197</t>
        </is>
      </c>
      <c r="C2698">
        <v>1348.5</v>
      </c>
      <c r="D2698" t="b">
        <v>0</v>
      </c>
      <c r="E2698" t="inlineStr">
        <is>
          <t>unique-2697</t>
        </is>
      </c>
    </row>
    <row r="2699">
      <c r="A2699">
        <v>2698</v>
      </c>
      <c r="B2699" t="inlineStr">
        <is>
          <t>name 198</t>
        </is>
      </c>
      <c r="C2699">
        <v>1349</v>
      </c>
      <c r="D2699" t="b">
        <v>1</v>
      </c>
      <c r="E2699" t="inlineStr">
        <is>
          <t>unique-2698</t>
        </is>
      </c>
    </row>
    <row r="2700">
      <c r="A2700">
        <v>2699</v>
      </c>
      <c r="B2700" t="inlineStr">
        <is>
          <t>name 199</t>
        </is>
      </c>
      <c r="C2700">
        <v>1349.5</v>
      </c>
      <c r="D2700" t="b">
        <v>0</v>
      </c>
      <c r="E2700" t="inlineStr">
        <is>
          <t>unique-2699</t>
        </is>
      </c>
    </row>
    <row r="2701">
      <c r="A2701">
        <v>2700</v>
      </c>
      <c r="B2701" t="inlineStr">
        <is>
          <t>name 200</t>
        </is>
      </c>
      <c r="C2701">
        <v>1350</v>
      </c>
      <c r="D2701" t="b">
        <v>1</v>
      </c>
      <c r="E2701" t="inlineStr">
        <is>
          <t>unique-2700</t>
        </is>
      </c>
    </row>
    <row r="2702">
      <c r="A2702">
        <v>2701</v>
      </c>
      <c r="B2702" t="inlineStr">
        <is>
          <t>name 201</t>
        </is>
      </c>
      <c r="C2702">
        <v>1350.5</v>
      </c>
      <c r="D2702" t="b">
        <v>0</v>
      </c>
      <c r="E2702" t="inlineStr">
        <is>
          <t>unique-2701</t>
        </is>
      </c>
    </row>
    <row r="2703">
      <c r="A2703">
        <v>2702</v>
      </c>
      <c r="B2703" t="inlineStr">
        <is>
          <t>name 202</t>
        </is>
      </c>
      <c r="C2703">
        <v>1351</v>
      </c>
      <c r="D2703" t="b">
        <v>1</v>
      </c>
      <c r="E2703" t="inlineStr">
        <is>
          <t>unique-2702</t>
        </is>
      </c>
    </row>
    <row r="2704">
      <c r="A2704">
        <v>2703</v>
      </c>
      <c r="B2704" t="inlineStr">
        <is>
          <t>name 203</t>
        </is>
      </c>
      <c r="C2704">
        <v>1351.5</v>
      </c>
      <c r="D2704" t="b">
        <v>0</v>
      </c>
      <c r="E2704" t="inlineStr">
        <is>
          <t>unique-2703</t>
        </is>
      </c>
    </row>
    <row r="2705">
      <c r="A2705">
        <v>2704</v>
      </c>
      <c r="B2705" t="inlineStr">
        <is>
          <t>name 204</t>
        </is>
      </c>
      <c r="C2705">
        <v>1352</v>
      </c>
      <c r="D2705" t="b">
        <v>1</v>
      </c>
      <c r="E2705" t="inlineStr">
        <is>
          <t>unique-2704</t>
        </is>
      </c>
    </row>
    <row r="2706">
      <c r="A2706">
        <v>2705</v>
      </c>
      <c r="B2706" t="inlineStr">
        <is>
          <t>name 205</t>
        </is>
      </c>
      <c r="C2706">
        <v>1352.5</v>
      </c>
      <c r="D2706" t="b">
        <v>0</v>
      </c>
      <c r="E2706" t="inlineStr">
        <is>
          <t>unique-2705</t>
        </is>
      </c>
    </row>
    <row r="2707">
      <c r="A2707">
        <v>2706</v>
      </c>
      <c r="B2707" t="inlineStr">
        <is>
          <t>name 206</t>
        </is>
      </c>
      <c r="C2707">
        <v>1353</v>
      </c>
      <c r="D2707" t="b">
        <v>1</v>
      </c>
      <c r="E2707" t="inlineStr">
        <is>
          <t>unique-2706</t>
        </is>
      </c>
    </row>
    <row r="2708">
      <c r="A2708">
        <v>2707</v>
      </c>
      <c r="B2708" t="inlineStr">
        <is>
          <t>name 207</t>
        </is>
      </c>
      <c r="C2708">
        <v>1353.5</v>
      </c>
      <c r="D2708" t="b">
        <v>0</v>
      </c>
      <c r="E2708" t="inlineStr">
        <is>
          <t>unique-2707</t>
        </is>
      </c>
    </row>
    <row r="2709">
      <c r="A2709">
        <v>2708</v>
      </c>
      <c r="B2709" t="inlineStr">
        <is>
          <t>name 208</t>
        </is>
      </c>
      <c r="C2709">
        <v>1354</v>
      </c>
      <c r="D2709" t="b">
        <v>1</v>
      </c>
      <c r="E2709" t="inlineStr">
        <is>
          <t>unique-2708</t>
        </is>
      </c>
    </row>
    <row r="2710">
      <c r="A2710">
        <v>2709</v>
      </c>
      <c r="B2710" t="inlineStr">
        <is>
          <t>name 209</t>
        </is>
      </c>
      <c r="C2710">
        <v>1354.5</v>
      </c>
      <c r="D2710" t="b">
        <v>0</v>
      </c>
      <c r="E2710" t="inlineStr">
        <is>
          <t>unique-2709</t>
        </is>
      </c>
    </row>
    <row r="2711">
      <c r="A2711">
        <v>2710</v>
      </c>
      <c r="B2711" t="inlineStr">
        <is>
          <t>name 210</t>
        </is>
      </c>
      <c r="C2711">
        <v>1355</v>
      </c>
      <c r="D2711" t="b">
        <v>1</v>
      </c>
      <c r="E2711" t="inlineStr">
        <is>
          <t>unique-2710</t>
        </is>
      </c>
    </row>
    <row r="2712">
      <c r="A2712">
        <v>2711</v>
      </c>
      <c r="B2712" t="inlineStr">
        <is>
          <t>name 211</t>
        </is>
      </c>
      <c r="C2712">
        <v>1355.5</v>
      </c>
      <c r="D2712" t="b">
        <v>0</v>
      </c>
      <c r="E2712" t="inlineStr">
        <is>
          <t>unique-2711</t>
        </is>
      </c>
    </row>
    <row r="2713">
      <c r="A2713">
        <v>2712</v>
      </c>
      <c r="B2713" t="inlineStr">
        <is>
          <t>name 212</t>
        </is>
      </c>
      <c r="C2713">
        <v>1356</v>
      </c>
      <c r="D2713" t="b">
        <v>1</v>
      </c>
      <c r="E2713" t="inlineStr">
        <is>
          <t>unique-2712</t>
        </is>
      </c>
    </row>
    <row r="2714">
      <c r="A2714">
        <v>2713</v>
      </c>
      <c r="B2714" t="inlineStr">
        <is>
          <t>name 213</t>
        </is>
      </c>
      <c r="C2714">
        <v>1356.5</v>
      </c>
      <c r="D2714" t="b">
        <v>0</v>
      </c>
      <c r="E2714" t="inlineStr">
        <is>
          <t>unique-2713</t>
        </is>
      </c>
    </row>
    <row r="2715">
      <c r="A2715">
        <v>2714</v>
      </c>
      <c r="B2715" t="inlineStr">
        <is>
          <t>name 214</t>
        </is>
      </c>
      <c r="C2715">
        <v>1357</v>
      </c>
      <c r="D2715" t="b">
        <v>1</v>
      </c>
      <c r="E2715" t="inlineStr">
        <is>
          <t>unique-2714</t>
        </is>
      </c>
    </row>
    <row r="2716">
      <c r="A2716">
        <v>2715</v>
      </c>
      <c r="B2716" t="inlineStr">
        <is>
          <t>name 215</t>
        </is>
      </c>
      <c r="C2716">
        <v>1357.5</v>
      </c>
      <c r="D2716" t="b">
        <v>0</v>
      </c>
      <c r="E2716" t="inlineStr">
        <is>
          <t>unique-2715</t>
        </is>
      </c>
    </row>
    <row r="2717">
      <c r="A2717">
        <v>2716</v>
      </c>
      <c r="B2717" t="inlineStr">
        <is>
          <t>name 216</t>
        </is>
      </c>
      <c r="C2717">
        <v>1358</v>
      </c>
      <c r="D2717" t="b">
        <v>1</v>
      </c>
      <c r="E2717" t="inlineStr">
        <is>
          <t>unique-2716</t>
        </is>
      </c>
    </row>
    <row r="2718">
      <c r="A2718">
        <v>2717</v>
      </c>
      <c r="B2718" t="inlineStr">
        <is>
          <t>name 217</t>
        </is>
      </c>
      <c r="C2718">
        <v>1358.5</v>
      </c>
      <c r="D2718" t="b">
        <v>0</v>
      </c>
      <c r="E2718" t="inlineStr">
        <is>
          <t>unique-2717</t>
        </is>
      </c>
    </row>
    <row r="2719">
      <c r="A2719">
        <v>2718</v>
      </c>
      <c r="B2719" t="inlineStr">
        <is>
          <t>name 218</t>
        </is>
      </c>
      <c r="C2719">
        <v>1359</v>
      </c>
      <c r="D2719" t="b">
        <v>1</v>
      </c>
      <c r="E2719" t="inlineStr">
        <is>
          <t>unique-2718</t>
        </is>
      </c>
    </row>
    <row r="2720">
      <c r="A2720">
        <v>2719</v>
      </c>
      <c r="B2720" t="inlineStr">
        <is>
          <t>name 219</t>
        </is>
      </c>
      <c r="C2720">
        <v>1359.5</v>
      </c>
      <c r="D2720" t="b">
        <v>0</v>
      </c>
      <c r="E2720" t="inlineStr">
        <is>
          <t>unique-2719</t>
        </is>
      </c>
    </row>
    <row r="2721">
      <c r="A2721">
        <v>2720</v>
      </c>
      <c r="B2721" t="inlineStr">
        <is>
          <t>name 220</t>
        </is>
      </c>
      <c r="C2721">
        <v>1360</v>
      </c>
      <c r="D2721" t="b">
        <v>1</v>
      </c>
      <c r="E2721" t="inlineStr">
        <is>
          <t>unique-2720</t>
        </is>
      </c>
    </row>
    <row r="2722">
      <c r="A2722">
        <v>2721</v>
      </c>
      <c r="B2722" t="inlineStr">
        <is>
          <t>name 221</t>
        </is>
      </c>
      <c r="C2722">
        <v>1360.5</v>
      </c>
      <c r="D2722" t="b">
        <v>0</v>
      </c>
      <c r="E2722" t="inlineStr">
        <is>
          <t>unique-2721</t>
        </is>
      </c>
    </row>
    <row r="2723">
      <c r="A2723">
        <v>2722</v>
      </c>
      <c r="B2723" t="inlineStr">
        <is>
          <t>name 222</t>
        </is>
      </c>
      <c r="C2723">
        <v>1361</v>
      </c>
      <c r="D2723" t="b">
        <v>1</v>
      </c>
      <c r="E2723" t="inlineStr">
        <is>
          <t>unique-2722</t>
        </is>
      </c>
    </row>
    <row r="2724">
      <c r="A2724">
        <v>2723</v>
      </c>
      <c r="B2724" t="inlineStr">
        <is>
          <t>name 223</t>
        </is>
      </c>
      <c r="C2724">
        <v>1361.5</v>
      </c>
      <c r="D2724" t="b">
        <v>0</v>
      </c>
      <c r="E2724" t="inlineStr">
        <is>
          <t>unique-2723</t>
        </is>
      </c>
    </row>
    <row r="2725">
      <c r="A2725">
        <v>2724</v>
      </c>
      <c r="B2725" t="inlineStr">
        <is>
          <t>name 224</t>
        </is>
      </c>
      <c r="C2725">
        <v>1362</v>
      </c>
      <c r="D2725" t="b">
        <v>1</v>
      </c>
      <c r="E2725" t="inlineStr">
        <is>
          <t>unique-2724</t>
        </is>
      </c>
    </row>
    <row r="2726">
      <c r="A2726">
        <v>2725</v>
      </c>
      <c r="B2726" t="inlineStr">
        <is>
          <t>name 225</t>
        </is>
      </c>
      <c r="C2726">
        <v>1362.5</v>
      </c>
      <c r="D2726" t="b">
        <v>0</v>
      </c>
      <c r="E2726" t="inlineStr">
        <is>
          <t>unique-2725</t>
        </is>
      </c>
    </row>
    <row r="2727">
      <c r="A2727">
        <v>2726</v>
      </c>
      <c r="B2727" t="inlineStr">
        <is>
          <t>name 226</t>
        </is>
      </c>
      <c r="C2727">
        <v>1363</v>
      </c>
      <c r="D2727" t="b">
        <v>1</v>
      </c>
      <c r="E2727" t="inlineStr">
        <is>
          <t>unique-2726</t>
        </is>
      </c>
    </row>
    <row r="2728">
      <c r="A2728">
        <v>2727</v>
      </c>
      <c r="B2728" t="inlineStr">
        <is>
          <t>name 227</t>
        </is>
      </c>
      <c r="C2728">
        <v>1363.5</v>
      </c>
      <c r="D2728" t="b">
        <v>0</v>
      </c>
      <c r="E2728" t="inlineStr">
        <is>
          <t>unique-2727</t>
        </is>
      </c>
    </row>
    <row r="2729">
      <c r="A2729">
        <v>2728</v>
      </c>
      <c r="B2729" t="inlineStr">
        <is>
          <t>name 228</t>
        </is>
      </c>
      <c r="C2729">
        <v>1364</v>
      </c>
      <c r="D2729" t="b">
        <v>1</v>
      </c>
      <c r="E2729" t="inlineStr">
        <is>
          <t>unique-2728</t>
        </is>
      </c>
    </row>
    <row r="2730">
      <c r="A2730">
        <v>2729</v>
      </c>
      <c r="B2730" t="inlineStr">
        <is>
          <t>name 229</t>
        </is>
      </c>
      <c r="C2730">
        <v>1364.5</v>
      </c>
      <c r="D2730" t="b">
        <v>0</v>
      </c>
      <c r="E2730" t="inlineStr">
        <is>
          <t>unique-2729</t>
        </is>
      </c>
    </row>
    <row r="2731">
      <c r="A2731">
        <v>2730</v>
      </c>
      <c r="B2731" t="inlineStr">
        <is>
          <t>name 230</t>
        </is>
      </c>
      <c r="C2731">
        <v>1365</v>
      </c>
      <c r="D2731" t="b">
        <v>1</v>
      </c>
      <c r="E2731" t="inlineStr">
        <is>
          <t>unique-2730</t>
        </is>
      </c>
    </row>
    <row r="2732">
      <c r="A2732">
        <v>2731</v>
      </c>
      <c r="B2732" t="inlineStr">
        <is>
          <t>name 231</t>
        </is>
      </c>
      <c r="C2732">
        <v>1365.5</v>
      </c>
      <c r="D2732" t="b">
        <v>0</v>
      </c>
      <c r="E2732" t="inlineStr">
        <is>
          <t>unique-2731</t>
        </is>
      </c>
    </row>
    <row r="2733">
      <c r="A2733">
        <v>2732</v>
      </c>
      <c r="B2733" t="inlineStr">
        <is>
          <t>name 232</t>
        </is>
      </c>
      <c r="C2733">
        <v>1366</v>
      </c>
      <c r="D2733" t="b">
        <v>1</v>
      </c>
      <c r="E2733" t="inlineStr">
        <is>
          <t>unique-2732</t>
        </is>
      </c>
    </row>
    <row r="2734">
      <c r="A2734">
        <v>2733</v>
      </c>
      <c r="B2734" t="inlineStr">
        <is>
          <t>name 233</t>
        </is>
      </c>
      <c r="C2734">
        <v>1366.5</v>
      </c>
      <c r="D2734" t="b">
        <v>0</v>
      </c>
      <c r="E2734" t="inlineStr">
        <is>
          <t>unique-2733</t>
        </is>
      </c>
    </row>
    <row r="2735">
      <c r="A2735">
        <v>2734</v>
      </c>
      <c r="B2735" t="inlineStr">
        <is>
          <t>name 234</t>
        </is>
      </c>
      <c r="C2735">
        <v>1367</v>
      </c>
      <c r="D2735" t="b">
        <v>1</v>
      </c>
      <c r="E2735" t="inlineStr">
        <is>
          <t>unique-2734</t>
        </is>
      </c>
    </row>
    <row r="2736">
      <c r="A2736">
        <v>2735</v>
      </c>
      <c r="B2736" t="inlineStr">
        <is>
          <t>name 235</t>
        </is>
      </c>
      <c r="C2736">
        <v>1367.5</v>
      </c>
      <c r="D2736" t="b">
        <v>0</v>
      </c>
      <c r="E2736" t="inlineStr">
        <is>
          <t>unique-2735</t>
        </is>
      </c>
    </row>
    <row r="2737">
      <c r="A2737">
        <v>2736</v>
      </c>
      <c r="B2737" t="inlineStr">
        <is>
          <t>name 236</t>
        </is>
      </c>
      <c r="C2737">
        <v>1368</v>
      </c>
      <c r="D2737" t="b">
        <v>1</v>
      </c>
      <c r="E2737" t="inlineStr">
        <is>
          <t>unique-2736</t>
        </is>
      </c>
    </row>
    <row r="2738">
      <c r="A2738">
        <v>2737</v>
      </c>
      <c r="B2738" t="inlineStr">
        <is>
          <t>name 237</t>
        </is>
      </c>
      <c r="C2738">
        <v>1368.5</v>
      </c>
      <c r="D2738" t="b">
        <v>0</v>
      </c>
      <c r="E2738" t="inlineStr">
        <is>
          <t>unique-2737</t>
        </is>
      </c>
    </row>
    <row r="2739">
      <c r="A2739">
        <v>2738</v>
      </c>
      <c r="B2739" t="inlineStr">
        <is>
          <t>name 238</t>
        </is>
      </c>
      <c r="C2739">
        <v>1369</v>
      </c>
      <c r="D2739" t="b">
        <v>1</v>
      </c>
      <c r="E2739" t="inlineStr">
        <is>
          <t>unique-2738</t>
        </is>
      </c>
    </row>
    <row r="2740">
      <c r="A2740">
        <v>2739</v>
      </c>
      <c r="B2740" t="inlineStr">
        <is>
          <t>name 239</t>
        </is>
      </c>
      <c r="C2740">
        <v>1369.5</v>
      </c>
      <c r="D2740" t="b">
        <v>0</v>
      </c>
      <c r="E2740" t="inlineStr">
        <is>
          <t>unique-2739</t>
        </is>
      </c>
    </row>
    <row r="2741">
      <c r="A2741">
        <v>2740</v>
      </c>
      <c r="B2741" t="inlineStr">
        <is>
          <t>name 240</t>
        </is>
      </c>
      <c r="C2741">
        <v>1370</v>
      </c>
      <c r="D2741" t="b">
        <v>1</v>
      </c>
      <c r="E2741" t="inlineStr">
        <is>
          <t>unique-2740</t>
        </is>
      </c>
    </row>
    <row r="2742">
      <c r="A2742">
        <v>2741</v>
      </c>
      <c r="B2742" t="inlineStr">
        <is>
          <t>name 241</t>
        </is>
      </c>
      <c r="C2742">
        <v>1370.5</v>
      </c>
      <c r="D2742" t="b">
        <v>0</v>
      </c>
      <c r="E2742" t="inlineStr">
        <is>
          <t>unique-2741</t>
        </is>
      </c>
    </row>
    <row r="2743">
      <c r="A2743">
        <v>2742</v>
      </c>
      <c r="B2743" t="inlineStr">
        <is>
          <t>name 242</t>
        </is>
      </c>
      <c r="C2743">
        <v>1371</v>
      </c>
      <c r="D2743" t="b">
        <v>1</v>
      </c>
      <c r="E2743" t="inlineStr">
        <is>
          <t>unique-2742</t>
        </is>
      </c>
    </row>
    <row r="2744">
      <c r="A2744">
        <v>2743</v>
      </c>
      <c r="B2744" t="inlineStr">
        <is>
          <t>name 243</t>
        </is>
      </c>
      <c r="C2744">
        <v>1371.5</v>
      </c>
      <c r="D2744" t="b">
        <v>0</v>
      </c>
      <c r="E2744" t="inlineStr">
        <is>
          <t>unique-2743</t>
        </is>
      </c>
    </row>
    <row r="2745">
      <c r="A2745">
        <v>2744</v>
      </c>
      <c r="B2745" t="inlineStr">
        <is>
          <t>name 244</t>
        </is>
      </c>
      <c r="C2745">
        <v>1372</v>
      </c>
      <c r="D2745" t="b">
        <v>1</v>
      </c>
      <c r="E2745" t="inlineStr">
        <is>
          <t>unique-2744</t>
        </is>
      </c>
    </row>
    <row r="2746">
      <c r="A2746">
        <v>2745</v>
      </c>
      <c r="B2746" t="inlineStr">
        <is>
          <t>name 245</t>
        </is>
      </c>
      <c r="C2746">
        <v>1372.5</v>
      </c>
      <c r="D2746" t="b">
        <v>0</v>
      </c>
      <c r="E2746" t="inlineStr">
        <is>
          <t>unique-2745</t>
        </is>
      </c>
    </row>
    <row r="2747">
      <c r="A2747">
        <v>2746</v>
      </c>
      <c r="B2747" t="inlineStr">
        <is>
          <t>name 246</t>
        </is>
      </c>
      <c r="C2747">
        <v>1373</v>
      </c>
      <c r="D2747" t="b">
        <v>1</v>
      </c>
      <c r="E2747" t="inlineStr">
        <is>
          <t>unique-2746</t>
        </is>
      </c>
    </row>
    <row r="2748">
      <c r="A2748">
        <v>2747</v>
      </c>
      <c r="B2748" t="inlineStr">
        <is>
          <t>name 247</t>
        </is>
      </c>
      <c r="C2748">
        <v>1373.5</v>
      </c>
      <c r="D2748" t="b">
        <v>0</v>
      </c>
      <c r="E2748" t="inlineStr">
        <is>
          <t>unique-2747</t>
        </is>
      </c>
    </row>
    <row r="2749">
      <c r="A2749">
        <v>2748</v>
      </c>
      <c r="B2749" t="inlineStr">
        <is>
          <t>name 248</t>
        </is>
      </c>
      <c r="C2749">
        <v>1374</v>
      </c>
      <c r="D2749" t="b">
        <v>1</v>
      </c>
      <c r="E2749" t="inlineStr">
        <is>
          <t>unique-2748</t>
        </is>
      </c>
    </row>
    <row r="2750">
      <c r="A2750">
        <v>2749</v>
      </c>
      <c r="B2750" t="inlineStr">
        <is>
          <t>name 249</t>
        </is>
      </c>
      <c r="C2750">
        <v>1374.5</v>
      </c>
      <c r="D2750" t="b">
        <v>0</v>
      </c>
      <c r="E2750" t="inlineStr">
        <is>
          <t>unique-2749</t>
        </is>
      </c>
    </row>
    <row r="2751">
      <c r="A2751">
        <v>2750</v>
      </c>
      <c r="B2751" t="inlineStr">
        <is>
          <t>name 250</t>
        </is>
      </c>
      <c r="C2751">
        <v>1375</v>
      </c>
      <c r="D2751" t="b">
        <v>1</v>
      </c>
      <c r="E2751" t="inlineStr">
        <is>
          <t>unique-2750</t>
        </is>
      </c>
    </row>
    <row r="2752">
      <c r="A2752">
        <v>2751</v>
      </c>
      <c r="B2752" t="inlineStr">
        <is>
          <t>name 251</t>
        </is>
      </c>
      <c r="C2752">
        <v>1375.5</v>
      </c>
      <c r="D2752" t="b">
        <v>0</v>
      </c>
      <c r="E2752" t="inlineStr">
        <is>
          <t>unique-2751</t>
        </is>
      </c>
    </row>
    <row r="2753">
      <c r="A2753">
        <v>2752</v>
      </c>
      <c r="B2753" t="inlineStr">
        <is>
          <t>name 252</t>
        </is>
      </c>
      <c r="C2753">
        <v>1376</v>
      </c>
      <c r="D2753" t="b">
        <v>1</v>
      </c>
      <c r="E2753" t="inlineStr">
        <is>
          <t>unique-2752</t>
        </is>
      </c>
    </row>
    <row r="2754">
      <c r="A2754">
        <v>2753</v>
      </c>
      <c r="B2754" t="inlineStr">
        <is>
          <t>name 253</t>
        </is>
      </c>
      <c r="C2754">
        <v>1376.5</v>
      </c>
      <c r="D2754" t="b">
        <v>0</v>
      </c>
      <c r="E2754" t="inlineStr">
        <is>
          <t>unique-2753</t>
        </is>
      </c>
    </row>
    <row r="2755">
      <c r="A2755">
        <v>2754</v>
      </c>
      <c r="B2755" t="inlineStr">
        <is>
          <t>name 254</t>
        </is>
      </c>
      <c r="C2755">
        <v>1377</v>
      </c>
      <c r="D2755" t="b">
        <v>1</v>
      </c>
      <c r="E2755" t="inlineStr">
        <is>
          <t>unique-2754</t>
        </is>
      </c>
    </row>
    <row r="2756">
      <c r="A2756">
        <v>2755</v>
      </c>
      <c r="B2756" t="inlineStr">
        <is>
          <t>name 255</t>
        </is>
      </c>
      <c r="C2756">
        <v>1377.5</v>
      </c>
      <c r="D2756" t="b">
        <v>0</v>
      </c>
      <c r="E2756" t="inlineStr">
        <is>
          <t>unique-2755</t>
        </is>
      </c>
    </row>
    <row r="2757">
      <c r="A2757">
        <v>2756</v>
      </c>
      <c r="B2757" t="inlineStr">
        <is>
          <t>name 256</t>
        </is>
      </c>
      <c r="C2757">
        <v>1378</v>
      </c>
      <c r="D2757" t="b">
        <v>1</v>
      </c>
      <c r="E2757" t="inlineStr">
        <is>
          <t>unique-2756</t>
        </is>
      </c>
    </row>
    <row r="2758">
      <c r="A2758">
        <v>2757</v>
      </c>
      <c r="B2758" t="inlineStr">
        <is>
          <t>name 257</t>
        </is>
      </c>
      <c r="C2758">
        <v>1378.5</v>
      </c>
      <c r="D2758" t="b">
        <v>0</v>
      </c>
      <c r="E2758" t="inlineStr">
        <is>
          <t>unique-2757</t>
        </is>
      </c>
    </row>
    <row r="2759">
      <c r="A2759">
        <v>2758</v>
      </c>
      <c r="B2759" t="inlineStr">
        <is>
          <t>name 258</t>
        </is>
      </c>
      <c r="C2759">
        <v>1379</v>
      </c>
      <c r="D2759" t="b">
        <v>1</v>
      </c>
      <c r="E2759" t="inlineStr">
        <is>
          <t>unique-2758</t>
        </is>
      </c>
    </row>
    <row r="2760">
      <c r="A2760">
        <v>2759</v>
      </c>
      <c r="B2760" t="inlineStr">
        <is>
          <t>name 259</t>
        </is>
      </c>
      <c r="C2760">
        <v>1379.5</v>
      </c>
      <c r="D2760" t="b">
        <v>0</v>
      </c>
      <c r="E2760" t="inlineStr">
        <is>
          <t>unique-2759</t>
        </is>
      </c>
    </row>
    <row r="2761">
      <c r="A2761">
        <v>2760</v>
      </c>
      <c r="B2761" t="inlineStr">
        <is>
          <t>name 260</t>
        </is>
      </c>
      <c r="C2761">
        <v>1380</v>
      </c>
      <c r="D2761" t="b">
        <v>1</v>
      </c>
      <c r="E2761" t="inlineStr">
        <is>
          <t>unique-2760</t>
        </is>
      </c>
    </row>
    <row r="2762">
      <c r="A2762">
        <v>2761</v>
      </c>
      <c r="B2762" t="inlineStr">
        <is>
          <t>name 261</t>
        </is>
      </c>
      <c r="C2762">
        <v>1380.5</v>
      </c>
      <c r="D2762" t="b">
        <v>0</v>
      </c>
      <c r="E2762" t="inlineStr">
        <is>
          <t>unique-2761</t>
        </is>
      </c>
    </row>
    <row r="2763">
      <c r="A2763">
        <v>2762</v>
      </c>
      <c r="B2763" t="inlineStr">
        <is>
          <t>name 262</t>
        </is>
      </c>
      <c r="C2763">
        <v>1381</v>
      </c>
      <c r="D2763" t="b">
        <v>1</v>
      </c>
      <c r="E2763" t="inlineStr">
        <is>
          <t>unique-2762</t>
        </is>
      </c>
    </row>
    <row r="2764">
      <c r="A2764">
        <v>2763</v>
      </c>
      <c r="B2764" t="inlineStr">
        <is>
          <t>name 263</t>
        </is>
      </c>
      <c r="C2764">
        <v>1381.5</v>
      </c>
      <c r="D2764" t="b">
        <v>0</v>
      </c>
      <c r="E2764" t="inlineStr">
        <is>
          <t>unique-2763</t>
        </is>
      </c>
    </row>
    <row r="2765">
      <c r="A2765">
        <v>2764</v>
      </c>
      <c r="B2765" t="inlineStr">
        <is>
          <t>name 264</t>
        </is>
      </c>
      <c r="C2765">
        <v>1382</v>
      </c>
      <c r="D2765" t="b">
        <v>1</v>
      </c>
      <c r="E2765" t="inlineStr">
        <is>
          <t>unique-2764</t>
        </is>
      </c>
    </row>
    <row r="2766">
      <c r="A2766">
        <v>2765</v>
      </c>
      <c r="B2766" t="inlineStr">
        <is>
          <t>name 265</t>
        </is>
      </c>
      <c r="C2766">
        <v>1382.5</v>
      </c>
      <c r="D2766" t="b">
        <v>0</v>
      </c>
      <c r="E2766" t="inlineStr">
        <is>
          <t>unique-2765</t>
        </is>
      </c>
    </row>
    <row r="2767">
      <c r="A2767">
        <v>2766</v>
      </c>
      <c r="B2767" t="inlineStr">
        <is>
          <t>name 266</t>
        </is>
      </c>
      <c r="C2767">
        <v>1383</v>
      </c>
      <c r="D2767" t="b">
        <v>1</v>
      </c>
      <c r="E2767" t="inlineStr">
        <is>
          <t>unique-2766</t>
        </is>
      </c>
    </row>
    <row r="2768">
      <c r="A2768">
        <v>2767</v>
      </c>
      <c r="B2768" t="inlineStr">
        <is>
          <t>name 267</t>
        </is>
      </c>
      <c r="C2768">
        <v>1383.5</v>
      </c>
      <c r="D2768" t="b">
        <v>0</v>
      </c>
      <c r="E2768" t="inlineStr">
        <is>
          <t>unique-2767</t>
        </is>
      </c>
    </row>
    <row r="2769">
      <c r="A2769">
        <v>2768</v>
      </c>
      <c r="B2769" t="inlineStr">
        <is>
          <t>name 268</t>
        </is>
      </c>
      <c r="C2769">
        <v>1384</v>
      </c>
      <c r="D2769" t="b">
        <v>1</v>
      </c>
      <c r="E2769" t="inlineStr">
        <is>
          <t>unique-2768</t>
        </is>
      </c>
    </row>
    <row r="2770">
      <c r="A2770">
        <v>2769</v>
      </c>
      <c r="B2770" t="inlineStr">
        <is>
          <t>name 269</t>
        </is>
      </c>
      <c r="C2770">
        <v>1384.5</v>
      </c>
      <c r="D2770" t="b">
        <v>0</v>
      </c>
      <c r="E2770" t="inlineStr">
        <is>
          <t>unique-2769</t>
        </is>
      </c>
    </row>
    <row r="2771">
      <c r="A2771">
        <v>2770</v>
      </c>
      <c r="B2771" t="inlineStr">
        <is>
          <t>name 270</t>
        </is>
      </c>
      <c r="C2771">
        <v>1385</v>
      </c>
      <c r="D2771" t="b">
        <v>1</v>
      </c>
      <c r="E2771" t="inlineStr">
        <is>
          <t>unique-2770</t>
        </is>
      </c>
    </row>
    <row r="2772">
      <c r="A2772">
        <v>2771</v>
      </c>
      <c r="B2772" t="inlineStr">
        <is>
          <t>name 271</t>
        </is>
      </c>
      <c r="C2772">
        <v>1385.5</v>
      </c>
      <c r="D2772" t="b">
        <v>0</v>
      </c>
      <c r="E2772" t="inlineStr">
        <is>
          <t>unique-2771</t>
        </is>
      </c>
    </row>
    <row r="2773">
      <c r="A2773">
        <v>2772</v>
      </c>
      <c r="B2773" t="inlineStr">
        <is>
          <t>name 272</t>
        </is>
      </c>
      <c r="C2773">
        <v>1386</v>
      </c>
      <c r="D2773" t="b">
        <v>1</v>
      </c>
      <c r="E2773" t="inlineStr">
        <is>
          <t>unique-2772</t>
        </is>
      </c>
    </row>
    <row r="2774">
      <c r="A2774">
        <v>2773</v>
      </c>
      <c r="B2774" t="inlineStr">
        <is>
          <t>name 273</t>
        </is>
      </c>
      <c r="C2774">
        <v>1386.5</v>
      </c>
      <c r="D2774" t="b">
        <v>0</v>
      </c>
      <c r="E2774" t="inlineStr">
        <is>
          <t>unique-2773</t>
        </is>
      </c>
    </row>
    <row r="2775">
      <c r="A2775">
        <v>2774</v>
      </c>
      <c r="B2775" t="inlineStr">
        <is>
          <t>name 274</t>
        </is>
      </c>
      <c r="C2775">
        <v>1387</v>
      </c>
      <c r="D2775" t="b">
        <v>1</v>
      </c>
      <c r="E2775" t="inlineStr">
        <is>
          <t>unique-2774</t>
        </is>
      </c>
    </row>
    <row r="2776">
      <c r="A2776">
        <v>2775</v>
      </c>
      <c r="B2776" t="inlineStr">
        <is>
          <t>name 275</t>
        </is>
      </c>
      <c r="C2776">
        <v>1387.5</v>
      </c>
      <c r="D2776" t="b">
        <v>0</v>
      </c>
      <c r="E2776" t="inlineStr">
        <is>
          <t>unique-2775</t>
        </is>
      </c>
    </row>
    <row r="2777">
      <c r="A2777">
        <v>2776</v>
      </c>
      <c r="B2777" t="inlineStr">
        <is>
          <t>name 276</t>
        </is>
      </c>
      <c r="C2777">
        <v>1388</v>
      </c>
      <c r="D2777" t="b">
        <v>1</v>
      </c>
      <c r="E2777" t="inlineStr">
        <is>
          <t>unique-2776</t>
        </is>
      </c>
    </row>
    <row r="2778">
      <c r="A2778">
        <v>2777</v>
      </c>
      <c r="B2778" t="inlineStr">
        <is>
          <t>name 277</t>
        </is>
      </c>
      <c r="C2778">
        <v>1388.5</v>
      </c>
      <c r="D2778" t="b">
        <v>0</v>
      </c>
      <c r="E2778" t="inlineStr">
        <is>
          <t>unique-2777</t>
        </is>
      </c>
    </row>
    <row r="2779">
      <c r="A2779">
        <v>2778</v>
      </c>
      <c r="B2779" t="inlineStr">
        <is>
          <t>name 278</t>
        </is>
      </c>
      <c r="C2779">
        <v>1389</v>
      </c>
      <c r="D2779" t="b">
        <v>1</v>
      </c>
      <c r="E2779" t="inlineStr">
        <is>
          <t>unique-2778</t>
        </is>
      </c>
    </row>
    <row r="2780">
      <c r="A2780">
        <v>2779</v>
      </c>
      <c r="B2780" t="inlineStr">
        <is>
          <t>name 279</t>
        </is>
      </c>
      <c r="C2780">
        <v>1389.5</v>
      </c>
      <c r="D2780" t="b">
        <v>0</v>
      </c>
      <c r="E2780" t="inlineStr">
        <is>
          <t>unique-2779</t>
        </is>
      </c>
    </row>
    <row r="2781">
      <c r="A2781">
        <v>2780</v>
      </c>
      <c r="B2781" t="inlineStr">
        <is>
          <t>name 280</t>
        </is>
      </c>
      <c r="C2781">
        <v>1390</v>
      </c>
      <c r="D2781" t="b">
        <v>1</v>
      </c>
      <c r="E2781" t="inlineStr">
        <is>
          <t>unique-2780</t>
        </is>
      </c>
    </row>
    <row r="2782">
      <c r="A2782">
        <v>2781</v>
      </c>
      <c r="B2782" t="inlineStr">
        <is>
          <t>name 281</t>
        </is>
      </c>
      <c r="C2782">
        <v>1390.5</v>
      </c>
      <c r="D2782" t="b">
        <v>0</v>
      </c>
      <c r="E2782" t="inlineStr">
        <is>
          <t>unique-2781</t>
        </is>
      </c>
    </row>
    <row r="2783">
      <c r="A2783">
        <v>2782</v>
      </c>
      <c r="B2783" t="inlineStr">
        <is>
          <t>name 282</t>
        </is>
      </c>
      <c r="C2783">
        <v>1391</v>
      </c>
      <c r="D2783" t="b">
        <v>1</v>
      </c>
      <c r="E2783" t="inlineStr">
        <is>
          <t>unique-2782</t>
        </is>
      </c>
    </row>
    <row r="2784">
      <c r="A2784">
        <v>2783</v>
      </c>
      <c r="B2784" t="inlineStr">
        <is>
          <t>name 283</t>
        </is>
      </c>
      <c r="C2784">
        <v>1391.5</v>
      </c>
      <c r="D2784" t="b">
        <v>0</v>
      </c>
      <c r="E2784" t="inlineStr">
        <is>
          <t>unique-2783</t>
        </is>
      </c>
    </row>
    <row r="2785">
      <c r="A2785">
        <v>2784</v>
      </c>
      <c r="B2785" t="inlineStr">
        <is>
          <t>name 284</t>
        </is>
      </c>
      <c r="C2785">
        <v>1392</v>
      </c>
      <c r="D2785" t="b">
        <v>1</v>
      </c>
      <c r="E2785" t="inlineStr">
        <is>
          <t>unique-2784</t>
        </is>
      </c>
    </row>
    <row r="2786">
      <c r="A2786">
        <v>2785</v>
      </c>
      <c r="B2786" t="inlineStr">
        <is>
          <t>name 285</t>
        </is>
      </c>
      <c r="C2786">
        <v>1392.5</v>
      </c>
      <c r="D2786" t="b">
        <v>0</v>
      </c>
      <c r="E2786" t="inlineStr">
        <is>
          <t>unique-2785</t>
        </is>
      </c>
    </row>
    <row r="2787">
      <c r="A2787">
        <v>2786</v>
      </c>
      <c r="B2787" t="inlineStr">
        <is>
          <t>name 286</t>
        </is>
      </c>
      <c r="C2787">
        <v>1393</v>
      </c>
      <c r="D2787" t="b">
        <v>1</v>
      </c>
      <c r="E2787" t="inlineStr">
        <is>
          <t>unique-2786</t>
        </is>
      </c>
    </row>
    <row r="2788">
      <c r="A2788">
        <v>2787</v>
      </c>
      <c r="B2788" t="inlineStr">
        <is>
          <t>name 287</t>
        </is>
      </c>
      <c r="C2788">
        <v>1393.5</v>
      </c>
      <c r="D2788" t="b">
        <v>0</v>
      </c>
      <c r="E2788" t="inlineStr">
        <is>
          <t>unique-2787</t>
        </is>
      </c>
    </row>
    <row r="2789">
      <c r="A2789">
        <v>2788</v>
      </c>
      <c r="B2789" t="inlineStr">
        <is>
          <t>name 288</t>
        </is>
      </c>
      <c r="C2789">
        <v>1394</v>
      </c>
      <c r="D2789" t="b">
        <v>1</v>
      </c>
      <c r="E2789" t="inlineStr">
        <is>
          <t>unique-2788</t>
        </is>
      </c>
    </row>
    <row r="2790">
      <c r="A2790">
        <v>2789</v>
      </c>
      <c r="B2790" t="inlineStr">
        <is>
          <t>name 289</t>
        </is>
      </c>
      <c r="C2790">
        <v>1394.5</v>
      </c>
      <c r="D2790" t="b">
        <v>0</v>
      </c>
      <c r="E2790" t="inlineStr">
        <is>
          <t>unique-2789</t>
        </is>
      </c>
    </row>
    <row r="2791">
      <c r="A2791">
        <v>2790</v>
      </c>
      <c r="B2791" t="inlineStr">
        <is>
          <t>name 290</t>
        </is>
      </c>
      <c r="C2791">
        <v>1395</v>
      </c>
      <c r="D2791" t="b">
        <v>1</v>
      </c>
      <c r="E2791" t="inlineStr">
        <is>
          <t>unique-2790</t>
        </is>
      </c>
    </row>
    <row r="2792">
      <c r="A2792">
        <v>2791</v>
      </c>
      <c r="B2792" t="inlineStr">
        <is>
          <t>name 291</t>
        </is>
      </c>
      <c r="C2792">
        <v>1395.5</v>
      </c>
      <c r="D2792" t="b">
        <v>0</v>
      </c>
      <c r="E2792" t="inlineStr">
        <is>
          <t>unique-2791</t>
        </is>
      </c>
    </row>
    <row r="2793">
      <c r="A2793">
        <v>2792</v>
      </c>
      <c r="B2793" t="inlineStr">
        <is>
          <t>name 292</t>
        </is>
      </c>
      <c r="C2793">
        <v>1396</v>
      </c>
      <c r="D2793" t="b">
        <v>1</v>
      </c>
      <c r="E2793" t="inlineStr">
        <is>
          <t>unique-2792</t>
        </is>
      </c>
    </row>
    <row r="2794">
      <c r="A2794">
        <v>2793</v>
      </c>
      <c r="B2794" t="inlineStr">
        <is>
          <t>name 293</t>
        </is>
      </c>
      <c r="C2794">
        <v>1396.5</v>
      </c>
      <c r="D2794" t="b">
        <v>0</v>
      </c>
      <c r="E2794" t="inlineStr">
        <is>
          <t>unique-2793</t>
        </is>
      </c>
    </row>
    <row r="2795">
      <c r="A2795">
        <v>2794</v>
      </c>
      <c r="B2795" t="inlineStr">
        <is>
          <t>name 294</t>
        </is>
      </c>
      <c r="C2795">
        <v>1397</v>
      </c>
      <c r="D2795" t="b">
        <v>1</v>
      </c>
      <c r="E2795" t="inlineStr">
        <is>
          <t>unique-2794</t>
        </is>
      </c>
    </row>
    <row r="2796">
      <c r="A2796">
        <v>2795</v>
      </c>
      <c r="B2796" t="inlineStr">
        <is>
          <t>name 295</t>
        </is>
      </c>
      <c r="C2796">
        <v>1397.5</v>
      </c>
      <c r="D2796" t="b">
        <v>0</v>
      </c>
      <c r="E2796" t="inlineStr">
        <is>
          <t>unique-2795</t>
        </is>
      </c>
    </row>
    <row r="2797">
      <c r="A2797">
        <v>2796</v>
      </c>
      <c r="B2797" t="inlineStr">
        <is>
          <t>name 296</t>
        </is>
      </c>
      <c r="C2797">
        <v>1398</v>
      </c>
      <c r="D2797" t="b">
        <v>1</v>
      </c>
      <c r="E2797" t="inlineStr">
        <is>
          <t>unique-2796</t>
        </is>
      </c>
    </row>
    <row r="2798">
      <c r="A2798">
        <v>2797</v>
      </c>
      <c r="B2798" t="inlineStr">
        <is>
          <t>name 297</t>
        </is>
      </c>
      <c r="C2798">
        <v>1398.5</v>
      </c>
      <c r="D2798" t="b">
        <v>0</v>
      </c>
      <c r="E2798" t="inlineStr">
        <is>
          <t>unique-2797</t>
        </is>
      </c>
    </row>
    <row r="2799">
      <c r="A2799">
        <v>2798</v>
      </c>
      <c r="B2799" t="inlineStr">
        <is>
          <t>name 298</t>
        </is>
      </c>
      <c r="C2799">
        <v>1399</v>
      </c>
      <c r="D2799" t="b">
        <v>1</v>
      </c>
      <c r="E2799" t="inlineStr">
        <is>
          <t>unique-2798</t>
        </is>
      </c>
    </row>
    <row r="2800">
      <c r="A2800">
        <v>2799</v>
      </c>
      <c r="B2800" t="inlineStr">
        <is>
          <t>name 299</t>
        </is>
      </c>
      <c r="C2800">
        <v>1399.5</v>
      </c>
      <c r="D2800" t="b">
        <v>0</v>
      </c>
      <c r="E2800" t="inlineStr">
        <is>
          <t>unique-2799</t>
        </is>
      </c>
    </row>
    <row r="2801">
      <c r="A2801">
        <v>2800</v>
      </c>
      <c r="B2801" t="inlineStr">
        <is>
          <t>name 300</t>
        </is>
      </c>
      <c r="C2801">
        <v>1400</v>
      </c>
      <c r="D2801" t="b">
        <v>1</v>
      </c>
      <c r="E2801" t="inlineStr">
        <is>
          <t>unique-2800</t>
        </is>
      </c>
    </row>
    <row r="2802">
      <c r="A2802">
        <v>2801</v>
      </c>
      <c r="B2802" t="inlineStr">
        <is>
          <t>name 301</t>
        </is>
      </c>
      <c r="C2802">
        <v>1400.5</v>
      </c>
      <c r="D2802" t="b">
        <v>0</v>
      </c>
      <c r="E2802" t="inlineStr">
        <is>
          <t>unique-2801</t>
        </is>
      </c>
    </row>
    <row r="2803">
      <c r="A2803">
        <v>2802</v>
      </c>
      <c r="B2803" t="inlineStr">
        <is>
          <t>name 302</t>
        </is>
      </c>
      <c r="C2803">
        <v>1401</v>
      </c>
      <c r="D2803" t="b">
        <v>1</v>
      </c>
      <c r="E2803" t="inlineStr">
        <is>
          <t>unique-2802</t>
        </is>
      </c>
    </row>
    <row r="2804">
      <c r="A2804">
        <v>2803</v>
      </c>
      <c r="B2804" t="inlineStr">
        <is>
          <t>name 303</t>
        </is>
      </c>
      <c r="C2804">
        <v>1401.5</v>
      </c>
      <c r="D2804" t="b">
        <v>0</v>
      </c>
      <c r="E2804" t="inlineStr">
        <is>
          <t>unique-2803</t>
        </is>
      </c>
    </row>
    <row r="2805">
      <c r="A2805">
        <v>2804</v>
      </c>
      <c r="B2805" t="inlineStr">
        <is>
          <t>name 304</t>
        </is>
      </c>
      <c r="C2805">
        <v>1402</v>
      </c>
      <c r="D2805" t="b">
        <v>1</v>
      </c>
      <c r="E2805" t="inlineStr">
        <is>
          <t>unique-2804</t>
        </is>
      </c>
    </row>
    <row r="2806">
      <c r="A2806">
        <v>2805</v>
      </c>
      <c r="B2806" t="inlineStr">
        <is>
          <t>name 305</t>
        </is>
      </c>
      <c r="C2806">
        <v>1402.5</v>
      </c>
      <c r="D2806" t="b">
        <v>0</v>
      </c>
      <c r="E2806" t="inlineStr">
        <is>
          <t>unique-2805</t>
        </is>
      </c>
    </row>
    <row r="2807">
      <c r="A2807">
        <v>2806</v>
      </c>
      <c r="B2807" t="inlineStr">
        <is>
          <t>name 306</t>
        </is>
      </c>
      <c r="C2807">
        <v>1403</v>
      </c>
      <c r="D2807" t="b">
        <v>1</v>
      </c>
      <c r="E2807" t="inlineStr">
        <is>
          <t>unique-2806</t>
        </is>
      </c>
    </row>
    <row r="2808">
      <c r="A2808">
        <v>2807</v>
      </c>
      <c r="B2808" t="inlineStr">
        <is>
          <t>name 307</t>
        </is>
      </c>
      <c r="C2808">
        <v>1403.5</v>
      </c>
      <c r="D2808" t="b">
        <v>0</v>
      </c>
      <c r="E2808" t="inlineStr">
        <is>
          <t>unique-2807</t>
        </is>
      </c>
    </row>
    <row r="2809">
      <c r="A2809">
        <v>2808</v>
      </c>
      <c r="B2809" t="inlineStr">
        <is>
          <t>name 308</t>
        </is>
      </c>
      <c r="C2809">
        <v>1404</v>
      </c>
      <c r="D2809" t="b">
        <v>1</v>
      </c>
      <c r="E2809" t="inlineStr">
        <is>
          <t>unique-2808</t>
        </is>
      </c>
    </row>
    <row r="2810">
      <c r="A2810">
        <v>2809</v>
      </c>
      <c r="B2810" t="inlineStr">
        <is>
          <t>name 309</t>
        </is>
      </c>
      <c r="C2810">
        <v>1404.5</v>
      </c>
      <c r="D2810" t="b">
        <v>0</v>
      </c>
      <c r="E2810" t="inlineStr">
        <is>
          <t>unique-2809</t>
        </is>
      </c>
    </row>
    <row r="2811">
      <c r="A2811">
        <v>2810</v>
      </c>
      <c r="B2811" t="inlineStr">
        <is>
          <t>name 310</t>
        </is>
      </c>
      <c r="C2811">
        <v>1405</v>
      </c>
      <c r="D2811" t="b">
        <v>1</v>
      </c>
      <c r="E2811" t="inlineStr">
        <is>
          <t>unique-2810</t>
        </is>
      </c>
    </row>
    <row r="2812">
      <c r="A2812">
        <v>2811</v>
      </c>
      <c r="B2812" t="inlineStr">
        <is>
          <t>name 311</t>
        </is>
      </c>
      <c r="C2812">
        <v>1405.5</v>
      </c>
      <c r="D2812" t="b">
        <v>0</v>
      </c>
      <c r="E2812" t="inlineStr">
        <is>
          <t>unique-2811</t>
        </is>
      </c>
    </row>
    <row r="2813">
      <c r="A2813">
        <v>2812</v>
      </c>
      <c r="B2813" t="inlineStr">
        <is>
          <t>name 312</t>
        </is>
      </c>
      <c r="C2813">
        <v>1406</v>
      </c>
      <c r="D2813" t="b">
        <v>1</v>
      </c>
      <c r="E2813" t="inlineStr">
        <is>
          <t>unique-2812</t>
        </is>
      </c>
    </row>
    <row r="2814">
      <c r="A2814">
        <v>2813</v>
      </c>
      <c r="B2814" t="inlineStr">
        <is>
          <t>name 313</t>
        </is>
      </c>
      <c r="C2814">
        <v>1406.5</v>
      </c>
      <c r="D2814" t="b">
        <v>0</v>
      </c>
      <c r="E2814" t="inlineStr">
        <is>
          <t>unique-2813</t>
        </is>
      </c>
    </row>
    <row r="2815">
      <c r="A2815">
        <v>2814</v>
      </c>
      <c r="B2815" t="inlineStr">
        <is>
          <t>name 314</t>
        </is>
      </c>
      <c r="C2815">
        <v>1407</v>
      </c>
      <c r="D2815" t="b">
        <v>1</v>
      </c>
      <c r="E2815" t="inlineStr">
        <is>
          <t>unique-2814</t>
        </is>
      </c>
    </row>
    <row r="2816">
      <c r="A2816">
        <v>2815</v>
      </c>
      <c r="B2816" t="inlineStr">
        <is>
          <t>name 315</t>
        </is>
      </c>
      <c r="C2816">
        <v>1407.5</v>
      </c>
      <c r="D2816" t="b">
        <v>0</v>
      </c>
      <c r="E2816" t="inlineStr">
        <is>
          <t>unique-2815</t>
        </is>
      </c>
    </row>
    <row r="2817">
      <c r="A2817">
        <v>2816</v>
      </c>
      <c r="B2817" t="inlineStr">
        <is>
          <t>name 316</t>
        </is>
      </c>
      <c r="C2817">
        <v>1408</v>
      </c>
      <c r="D2817" t="b">
        <v>1</v>
      </c>
      <c r="E2817" t="inlineStr">
        <is>
          <t>unique-2816</t>
        </is>
      </c>
    </row>
    <row r="2818">
      <c r="A2818">
        <v>2817</v>
      </c>
      <c r="B2818" t="inlineStr">
        <is>
          <t>name 317</t>
        </is>
      </c>
      <c r="C2818">
        <v>1408.5</v>
      </c>
      <c r="D2818" t="b">
        <v>0</v>
      </c>
      <c r="E2818" t="inlineStr">
        <is>
          <t>unique-2817</t>
        </is>
      </c>
    </row>
    <row r="2819">
      <c r="A2819">
        <v>2818</v>
      </c>
      <c r="B2819" t="inlineStr">
        <is>
          <t>name 318</t>
        </is>
      </c>
      <c r="C2819">
        <v>1409</v>
      </c>
      <c r="D2819" t="b">
        <v>1</v>
      </c>
      <c r="E2819" t="inlineStr">
        <is>
          <t>unique-2818</t>
        </is>
      </c>
    </row>
    <row r="2820">
      <c r="A2820">
        <v>2819</v>
      </c>
      <c r="B2820" t="inlineStr">
        <is>
          <t>name 319</t>
        </is>
      </c>
      <c r="C2820">
        <v>1409.5</v>
      </c>
      <c r="D2820" t="b">
        <v>0</v>
      </c>
      <c r="E2820" t="inlineStr">
        <is>
          <t>unique-2819</t>
        </is>
      </c>
    </row>
    <row r="2821">
      <c r="A2821">
        <v>2820</v>
      </c>
      <c r="B2821" t="inlineStr">
        <is>
          <t>name 320</t>
        </is>
      </c>
      <c r="C2821">
        <v>1410</v>
      </c>
      <c r="D2821" t="b">
        <v>1</v>
      </c>
      <c r="E2821" t="inlineStr">
        <is>
          <t>unique-2820</t>
        </is>
      </c>
    </row>
    <row r="2822">
      <c r="A2822">
        <v>2821</v>
      </c>
      <c r="B2822" t="inlineStr">
        <is>
          <t>name 321</t>
        </is>
      </c>
      <c r="C2822">
        <v>1410.5</v>
      </c>
      <c r="D2822" t="b">
        <v>0</v>
      </c>
      <c r="E2822" t="inlineStr">
        <is>
          <t>unique-2821</t>
        </is>
      </c>
    </row>
    <row r="2823">
      <c r="A2823">
        <v>2822</v>
      </c>
      <c r="B2823" t="inlineStr">
        <is>
          <t>name 322</t>
        </is>
      </c>
      <c r="C2823">
        <v>1411</v>
      </c>
      <c r="D2823" t="b">
        <v>1</v>
      </c>
      <c r="E2823" t="inlineStr">
        <is>
          <t>unique-2822</t>
        </is>
      </c>
    </row>
    <row r="2824">
      <c r="A2824">
        <v>2823</v>
      </c>
      <c r="B2824" t="inlineStr">
        <is>
          <t>name 323</t>
        </is>
      </c>
      <c r="C2824">
        <v>1411.5</v>
      </c>
      <c r="D2824" t="b">
        <v>0</v>
      </c>
      <c r="E2824" t="inlineStr">
        <is>
          <t>unique-2823</t>
        </is>
      </c>
    </row>
    <row r="2825">
      <c r="A2825">
        <v>2824</v>
      </c>
      <c r="B2825" t="inlineStr">
        <is>
          <t>name 324</t>
        </is>
      </c>
      <c r="C2825">
        <v>1412</v>
      </c>
      <c r="D2825" t="b">
        <v>1</v>
      </c>
      <c r="E2825" t="inlineStr">
        <is>
          <t>unique-2824</t>
        </is>
      </c>
    </row>
    <row r="2826">
      <c r="A2826">
        <v>2825</v>
      </c>
      <c r="B2826" t="inlineStr">
        <is>
          <t>name 325</t>
        </is>
      </c>
      <c r="C2826">
        <v>1412.5</v>
      </c>
      <c r="D2826" t="b">
        <v>0</v>
      </c>
      <c r="E2826" t="inlineStr">
        <is>
          <t>unique-2825</t>
        </is>
      </c>
    </row>
    <row r="2827">
      <c r="A2827">
        <v>2826</v>
      </c>
      <c r="B2827" t="inlineStr">
        <is>
          <t>name 326</t>
        </is>
      </c>
      <c r="C2827">
        <v>1413</v>
      </c>
      <c r="D2827" t="b">
        <v>1</v>
      </c>
      <c r="E2827" t="inlineStr">
        <is>
          <t>unique-2826</t>
        </is>
      </c>
    </row>
    <row r="2828">
      <c r="A2828">
        <v>2827</v>
      </c>
      <c r="B2828" t="inlineStr">
        <is>
          <t>name 327</t>
        </is>
      </c>
      <c r="C2828">
        <v>1413.5</v>
      </c>
      <c r="D2828" t="b">
        <v>0</v>
      </c>
      <c r="E2828" t="inlineStr">
        <is>
          <t>unique-2827</t>
        </is>
      </c>
    </row>
    <row r="2829">
      <c r="A2829">
        <v>2828</v>
      </c>
      <c r="B2829" t="inlineStr">
        <is>
          <t>name 328</t>
        </is>
      </c>
      <c r="C2829">
        <v>1414</v>
      </c>
      <c r="D2829" t="b">
        <v>1</v>
      </c>
      <c r="E2829" t="inlineStr">
        <is>
          <t>unique-2828</t>
        </is>
      </c>
    </row>
    <row r="2830">
      <c r="A2830">
        <v>2829</v>
      </c>
      <c r="B2830" t="inlineStr">
        <is>
          <t>name 329</t>
        </is>
      </c>
      <c r="C2830">
        <v>1414.5</v>
      </c>
      <c r="D2830" t="b">
        <v>0</v>
      </c>
      <c r="E2830" t="inlineStr">
        <is>
          <t>unique-2829</t>
        </is>
      </c>
    </row>
    <row r="2831">
      <c r="A2831">
        <v>2830</v>
      </c>
      <c r="B2831" t="inlineStr">
        <is>
          <t>name 330</t>
        </is>
      </c>
      <c r="C2831">
        <v>1415</v>
      </c>
      <c r="D2831" t="b">
        <v>1</v>
      </c>
      <c r="E2831" t="inlineStr">
        <is>
          <t>unique-2830</t>
        </is>
      </c>
    </row>
    <row r="2832">
      <c r="A2832">
        <v>2831</v>
      </c>
      <c r="B2832" t="inlineStr">
        <is>
          <t>name 331</t>
        </is>
      </c>
      <c r="C2832">
        <v>1415.5</v>
      </c>
      <c r="D2832" t="b">
        <v>0</v>
      </c>
      <c r="E2832" t="inlineStr">
        <is>
          <t>unique-2831</t>
        </is>
      </c>
    </row>
    <row r="2833">
      <c r="A2833">
        <v>2832</v>
      </c>
      <c r="B2833" t="inlineStr">
        <is>
          <t>name 332</t>
        </is>
      </c>
      <c r="C2833">
        <v>1416</v>
      </c>
      <c r="D2833" t="b">
        <v>1</v>
      </c>
      <c r="E2833" t="inlineStr">
        <is>
          <t>unique-2832</t>
        </is>
      </c>
    </row>
    <row r="2834">
      <c r="A2834">
        <v>2833</v>
      </c>
      <c r="B2834" t="inlineStr">
        <is>
          <t>name 333</t>
        </is>
      </c>
      <c r="C2834">
        <v>1416.5</v>
      </c>
      <c r="D2834" t="b">
        <v>0</v>
      </c>
      <c r="E2834" t="inlineStr">
        <is>
          <t>unique-2833</t>
        </is>
      </c>
    </row>
    <row r="2835">
      <c r="A2835">
        <v>2834</v>
      </c>
      <c r="B2835" t="inlineStr">
        <is>
          <t>name 334</t>
        </is>
      </c>
      <c r="C2835">
        <v>1417</v>
      </c>
      <c r="D2835" t="b">
        <v>1</v>
      </c>
      <c r="E2835" t="inlineStr">
        <is>
          <t>unique-2834</t>
        </is>
      </c>
    </row>
    <row r="2836">
      <c r="A2836">
        <v>2835</v>
      </c>
      <c r="B2836" t="inlineStr">
        <is>
          <t>name 335</t>
        </is>
      </c>
      <c r="C2836">
        <v>1417.5</v>
      </c>
      <c r="D2836" t="b">
        <v>0</v>
      </c>
      <c r="E2836" t="inlineStr">
        <is>
          <t>unique-2835</t>
        </is>
      </c>
    </row>
    <row r="2837">
      <c r="A2837">
        <v>2836</v>
      </c>
      <c r="B2837" t="inlineStr">
        <is>
          <t>name 336</t>
        </is>
      </c>
      <c r="C2837">
        <v>1418</v>
      </c>
      <c r="D2837" t="b">
        <v>1</v>
      </c>
      <c r="E2837" t="inlineStr">
        <is>
          <t>unique-2836</t>
        </is>
      </c>
    </row>
    <row r="2838">
      <c r="A2838">
        <v>2837</v>
      </c>
      <c r="B2838" t="inlineStr">
        <is>
          <t>name 337</t>
        </is>
      </c>
      <c r="C2838">
        <v>1418.5</v>
      </c>
      <c r="D2838" t="b">
        <v>0</v>
      </c>
      <c r="E2838" t="inlineStr">
        <is>
          <t>unique-2837</t>
        </is>
      </c>
    </row>
    <row r="2839">
      <c r="A2839">
        <v>2838</v>
      </c>
      <c r="B2839" t="inlineStr">
        <is>
          <t>name 338</t>
        </is>
      </c>
      <c r="C2839">
        <v>1419</v>
      </c>
      <c r="D2839" t="b">
        <v>1</v>
      </c>
      <c r="E2839" t="inlineStr">
        <is>
          <t>unique-2838</t>
        </is>
      </c>
    </row>
    <row r="2840">
      <c r="A2840">
        <v>2839</v>
      </c>
      <c r="B2840" t="inlineStr">
        <is>
          <t>name 339</t>
        </is>
      </c>
      <c r="C2840">
        <v>1419.5</v>
      </c>
      <c r="D2840" t="b">
        <v>0</v>
      </c>
      <c r="E2840" t="inlineStr">
        <is>
          <t>unique-2839</t>
        </is>
      </c>
    </row>
    <row r="2841">
      <c r="A2841">
        <v>2840</v>
      </c>
      <c r="B2841" t="inlineStr">
        <is>
          <t>name 340</t>
        </is>
      </c>
      <c r="C2841">
        <v>1420</v>
      </c>
      <c r="D2841" t="b">
        <v>1</v>
      </c>
      <c r="E2841" t="inlineStr">
        <is>
          <t>unique-2840</t>
        </is>
      </c>
    </row>
    <row r="2842">
      <c r="A2842">
        <v>2841</v>
      </c>
      <c r="B2842" t="inlineStr">
        <is>
          <t>name 341</t>
        </is>
      </c>
      <c r="C2842">
        <v>1420.5</v>
      </c>
      <c r="D2842" t="b">
        <v>0</v>
      </c>
      <c r="E2842" t="inlineStr">
        <is>
          <t>unique-2841</t>
        </is>
      </c>
    </row>
    <row r="2843">
      <c r="A2843">
        <v>2842</v>
      </c>
      <c r="B2843" t="inlineStr">
        <is>
          <t>name 342</t>
        </is>
      </c>
      <c r="C2843">
        <v>1421</v>
      </c>
      <c r="D2843" t="b">
        <v>1</v>
      </c>
      <c r="E2843" t="inlineStr">
        <is>
          <t>unique-2842</t>
        </is>
      </c>
    </row>
    <row r="2844">
      <c r="A2844">
        <v>2843</v>
      </c>
      <c r="B2844" t="inlineStr">
        <is>
          <t>name 343</t>
        </is>
      </c>
      <c r="C2844">
        <v>1421.5</v>
      </c>
      <c r="D2844" t="b">
        <v>0</v>
      </c>
      <c r="E2844" t="inlineStr">
        <is>
          <t>unique-2843</t>
        </is>
      </c>
    </row>
    <row r="2845">
      <c r="A2845">
        <v>2844</v>
      </c>
      <c r="B2845" t="inlineStr">
        <is>
          <t>name 344</t>
        </is>
      </c>
      <c r="C2845">
        <v>1422</v>
      </c>
      <c r="D2845" t="b">
        <v>1</v>
      </c>
      <c r="E2845" t="inlineStr">
        <is>
          <t>unique-2844</t>
        </is>
      </c>
    </row>
    <row r="2846">
      <c r="A2846">
        <v>2845</v>
      </c>
      <c r="B2846" t="inlineStr">
        <is>
          <t>name 345</t>
        </is>
      </c>
      <c r="C2846">
        <v>1422.5</v>
      </c>
      <c r="D2846" t="b">
        <v>0</v>
      </c>
      <c r="E2846" t="inlineStr">
        <is>
          <t>unique-2845</t>
        </is>
      </c>
    </row>
    <row r="2847">
      <c r="A2847">
        <v>2846</v>
      </c>
      <c r="B2847" t="inlineStr">
        <is>
          <t>name 346</t>
        </is>
      </c>
      <c r="C2847">
        <v>1423</v>
      </c>
      <c r="D2847" t="b">
        <v>1</v>
      </c>
      <c r="E2847" t="inlineStr">
        <is>
          <t>unique-2846</t>
        </is>
      </c>
    </row>
    <row r="2848">
      <c r="A2848">
        <v>2847</v>
      </c>
      <c r="B2848" t="inlineStr">
        <is>
          <t>name 347</t>
        </is>
      </c>
      <c r="C2848">
        <v>1423.5</v>
      </c>
      <c r="D2848" t="b">
        <v>0</v>
      </c>
      <c r="E2848" t="inlineStr">
        <is>
          <t>unique-2847</t>
        </is>
      </c>
    </row>
    <row r="2849">
      <c r="A2849">
        <v>2848</v>
      </c>
      <c r="B2849" t="inlineStr">
        <is>
          <t>name 348</t>
        </is>
      </c>
      <c r="C2849">
        <v>1424</v>
      </c>
      <c r="D2849" t="b">
        <v>1</v>
      </c>
      <c r="E2849" t="inlineStr">
        <is>
          <t>unique-2848</t>
        </is>
      </c>
    </row>
    <row r="2850">
      <c r="A2850">
        <v>2849</v>
      </c>
      <c r="B2850" t="inlineStr">
        <is>
          <t>name 349</t>
        </is>
      </c>
      <c r="C2850">
        <v>1424.5</v>
      </c>
      <c r="D2850" t="b">
        <v>0</v>
      </c>
      <c r="E2850" t="inlineStr">
        <is>
          <t>unique-2849</t>
        </is>
      </c>
    </row>
    <row r="2851">
      <c r="A2851">
        <v>2850</v>
      </c>
      <c r="B2851" t="inlineStr">
        <is>
          <t>name 350</t>
        </is>
      </c>
      <c r="C2851">
        <v>1425</v>
      </c>
      <c r="D2851" t="b">
        <v>1</v>
      </c>
      <c r="E2851" t="inlineStr">
        <is>
          <t>unique-2850</t>
        </is>
      </c>
    </row>
    <row r="2852">
      <c r="A2852">
        <v>2851</v>
      </c>
      <c r="B2852" t="inlineStr">
        <is>
          <t>name 351</t>
        </is>
      </c>
      <c r="C2852">
        <v>1425.5</v>
      </c>
      <c r="D2852" t="b">
        <v>0</v>
      </c>
      <c r="E2852" t="inlineStr">
        <is>
          <t>unique-2851</t>
        </is>
      </c>
    </row>
    <row r="2853">
      <c r="A2853">
        <v>2852</v>
      </c>
      <c r="B2853" t="inlineStr">
        <is>
          <t>name 352</t>
        </is>
      </c>
      <c r="C2853">
        <v>1426</v>
      </c>
      <c r="D2853" t="b">
        <v>1</v>
      </c>
      <c r="E2853" t="inlineStr">
        <is>
          <t>unique-2852</t>
        </is>
      </c>
    </row>
    <row r="2854">
      <c r="A2854">
        <v>2853</v>
      </c>
      <c r="B2854" t="inlineStr">
        <is>
          <t>name 353</t>
        </is>
      </c>
      <c r="C2854">
        <v>1426.5</v>
      </c>
      <c r="D2854" t="b">
        <v>0</v>
      </c>
      <c r="E2854" t="inlineStr">
        <is>
          <t>unique-2853</t>
        </is>
      </c>
    </row>
    <row r="2855">
      <c r="A2855">
        <v>2854</v>
      </c>
      <c r="B2855" t="inlineStr">
        <is>
          <t>name 354</t>
        </is>
      </c>
      <c r="C2855">
        <v>1427</v>
      </c>
      <c r="D2855" t="b">
        <v>1</v>
      </c>
      <c r="E2855" t="inlineStr">
        <is>
          <t>unique-2854</t>
        </is>
      </c>
    </row>
    <row r="2856">
      <c r="A2856">
        <v>2855</v>
      </c>
      <c r="B2856" t="inlineStr">
        <is>
          <t>name 355</t>
        </is>
      </c>
      <c r="C2856">
        <v>1427.5</v>
      </c>
      <c r="D2856" t="b">
        <v>0</v>
      </c>
      <c r="E2856" t="inlineStr">
        <is>
          <t>unique-2855</t>
        </is>
      </c>
    </row>
    <row r="2857">
      <c r="A2857">
        <v>2856</v>
      </c>
      <c r="B2857" t="inlineStr">
        <is>
          <t>name 356</t>
        </is>
      </c>
      <c r="C2857">
        <v>1428</v>
      </c>
      <c r="D2857" t="b">
        <v>1</v>
      </c>
      <c r="E2857" t="inlineStr">
        <is>
          <t>unique-2856</t>
        </is>
      </c>
    </row>
    <row r="2858">
      <c r="A2858">
        <v>2857</v>
      </c>
      <c r="B2858" t="inlineStr">
        <is>
          <t>name 357</t>
        </is>
      </c>
      <c r="C2858">
        <v>1428.5</v>
      </c>
      <c r="D2858" t="b">
        <v>0</v>
      </c>
      <c r="E2858" t="inlineStr">
        <is>
          <t>unique-2857</t>
        </is>
      </c>
    </row>
    <row r="2859">
      <c r="A2859">
        <v>2858</v>
      </c>
      <c r="B2859" t="inlineStr">
        <is>
          <t>name 358</t>
        </is>
      </c>
      <c r="C2859">
        <v>1429</v>
      </c>
      <c r="D2859" t="b">
        <v>1</v>
      </c>
      <c r="E2859" t="inlineStr">
        <is>
          <t>unique-2858</t>
        </is>
      </c>
    </row>
    <row r="2860">
      <c r="A2860">
        <v>2859</v>
      </c>
      <c r="B2860" t="inlineStr">
        <is>
          <t>name 359</t>
        </is>
      </c>
      <c r="C2860">
        <v>1429.5</v>
      </c>
      <c r="D2860" t="b">
        <v>0</v>
      </c>
      <c r="E2860" t="inlineStr">
        <is>
          <t>unique-2859</t>
        </is>
      </c>
    </row>
    <row r="2861">
      <c r="A2861">
        <v>2860</v>
      </c>
      <c r="B2861" t="inlineStr">
        <is>
          <t>name 360</t>
        </is>
      </c>
      <c r="C2861">
        <v>1430</v>
      </c>
      <c r="D2861" t="b">
        <v>1</v>
      </c>
      <c r="E2861" t="inlineStr">
        <is>
          <t>unique-2860</t>
        </is>
      </c>
    </row>
    <row r="2862">
      <c r="A2862">
        <v>2861</v>
      </c>
      <c r="B2862" t="inlineStr">
        <is>
          <t>name 361</t>
        </is>
      </c>
      <c r="C2862">
        <v>1430.5</v>
      </c>
      <c r="D2862" t="b">
        <v>0</v>
      </c>
      <c r="E2862" t="inlineStr">
        <is>
          <t>unique-2861</t>
        </is>
      </c>
    </row>
    <row r="2863">
      <c r="A2863">
        <v>2862</v>
      </c>
      <c r="B2863" t="inlineStr">
        <is>
          <t>name 362</t>
        </is>
      </c>
      <c r="C2863">
        <v>1431</v>
      </c>
      <c r="D2863" t="b">
        <v>1</v>
      </c>
      <c r="E2863" t="inlineStr">
        <is>
          <t>unique-2862</t>
        </is>
      </c>
    </row>
    <row r="2864">
      <c r="A2864">
        <v>2863</v>
      </c>
      <c r="B2864" t="inlineStr">
        <is>
          <t>name 363</t>
        </is>
      </c>
      <c r="C2864">
        <v>1431.5</v>
      </c>
      <c r="D2864" t="b">
        <v>0</v>
      </c>
      <c r="E2864" t="inlineStr">
        <is>
          <t>unique-2863</t>
        </is>
      </c>
    </row>
    <row r="2865">
      <c r="A2865">
        <v>2864</v>
      </c>
      <c r="B2865" t="inlineStr">
        <is>
          <t>name 364</t>
        </is>
      </c>
      <c r="C2865">
        <v>1432</v>
      </c>
      <c r="D2865" t="b">
        <v>1</v>
      </c>
      <c r="E2865" t="inlineStr">
        <is>
          <t>unique-2864</t>
        </is>
      </c>
    </row>
    <row r="2866">
      <c r="A2866">
        <v>2865</v>
      </c>
      <c r="B2866" t="inlineStr">
        <is>
          <t>name 365</t>
        </is>
      </c>
      <c r="C2866">
        <v>1432.5</v>
      </c>
      <c r="D2866" t="b">
        <v>0</v>
      </c>
      <c r="E2866" t="inlineStr">
        <is>
          <t>unique-2865</t>
        </is>
      </c>
    </row>
    <row r="2867">
      <c r="A2867">
        <v>2866</v>
      </c>
      <c r="B2867" t="inlineStr">
        <is>
          <t>name 366</t>
        </is>
      </c>
      <c r="C2867">
        <v>1433</v>
      </c>
      <c r="D2867" t="b">
        <v>1</v>
      </c>
      <c r="E2867" t="inlineStr">
        <is>
          <t>unique-2866</t>
        </is>
      </c>
    </row>
    <row r="2868">
      <c r="A2868">
        <v>2867</v>
      </c>
      <c r="B2868" t="inlineStr">
        <is>
          <t>name 367</t>
        </is>
      </c>
      <c r="C2868">
        <v>1433.5</v>
      </c>
      <c r="D2868" t="b">
        <v>0</v>
      </c>
      <c r="E2868" t="inlineStr">
        <is>
          <t>unique-2867</t>
        </is>
      </c>
    </row>
    <row r="2869">
      <c r="A2869">
        <v>2868</v>
      </c>
      <c r="B2869" t="inlineStr">
        <is>
          <t>name 368</t>
        </is>
      </c>
      <c r="C2869">
        <v>1434</v>
      </c>
      <c r="D2869" t="b">
        <v>1</v>
      </c>
      <c r="E2869" t="inlineStr">
        <is>
          <t>unique-2868</t>
        </is>
      </c>
    </row>
    <row r="2870">
      <c r="A2870">
        <v>2869</v>
      </c>
      <c r="B2870" t="inlineStr">
        <is>
          <t>name 369</t>
        </is>
      </c>
      <c r="C2870">
        <v>1434.5</v>
      </c>
      <c r="D2870" t="b">
        <v>0</v>
      </c>
      <c r="E2870" t="inlineStr">
        <is>
          <t>unique-2869</t>
        </is>
      </c>
    </row>
    <row r="2871">
      <c r="A2871">
        <v>2870</v>
      </c>
      <c r="B2871" t="inlineStr">
        <is>
          <t>name 370</t>
        </is>
      </c>
      <c r="C2871">
        <v>1435</v>
      </c>
      <c r="D2871" t="b">
        <v>1</v>
      </c>
      <c r="E2871" t="inlineStr">
        <is>
          <t>unique-2870</t>
        </is>
      </c>
    </row>
    <row r="2872">
      <c r="A2872">
        <v>2871</v>
      </c>
      <c r="B2872" t="inlineStr">
        <is>
          <t>name 371</t>
        </is>
      </c>
      <c r="C2872">
        <v>1435.5</v>
      </c>
      <c r="D2872" t="b">
        <v>0</v>
      </c>
      <c r="E2872" t="inlineStr">
        <is>
          <t>unique-2871</t>
        </is>
      </c>
    </row>
    <row r="2873">
      <c r="A2873">
        <v>2872</v>
      </c>
      <c r="B2873" t="inlineStr">
        <is>
          <t>name 372</t>
        </is>
      </c>
      <c r="C2873">
        <v>1436</v>
      </c>
      <c r="D2873" t="b">
        <v>1</v>
      </c>
      <c r="E2873" t="inlineStr">
        <is>
          <t>unique-2872</t>
        </is>
      </c>
    </row>
    <row r="2874">
      <c r="A2874">
        <v>2873</v>
      </c>
      <c r="B2874" t="inlineStr">
        <is>
          <t>name 373</t>
        </is>
      </c>
      <c r="C2874">
        <v>1436.5</v>
      </c>
      <c r="D2874" t="b">
        <v>0</v>
      </c>
      <c r="E2874" t="inlineStr">
        <is>
          <t>unique-2873</t>
        </is>
      </c>
    </row>
    <row r="2875">
      <c r="A2875">
        <v>2874</v>
      </c>
      <c r="B2875" t="inlineStr">
        <is>
          <t>name 374</t>
        </is>
      </c>
      <c r="C2875">
        <v>1437</v>
      </c>
      <c r="D2875" t="b">
        <v>1</v>
      </c>
      <c r="E2875" t="inlineStr">
        <is>
          <t>unique-2874</t>
        </is>
      </c>
    </row>
    <row r="2876">
      <c r="A2876">
        <v>2875</v>
      </c>
      <c r="B2876" t="inlineStr">
        <is>
          <t>name 375</t>
        </is>
      </c>
      <c r="C2876">
        <v>1437.5</v>
      </c>
      <c r="D2876" t="b">
        <v>0</v>
      </c>
      <c r="E2876" t="inlineStr">
        <is>
          <t>unique-2875</t>
        </is>
      </c>
    </row>
    <row r="2877">
      <c r="A2877">
        <v>2876</v>
      </c>
      <c r="B2877" t="inlineStr">
        <is>
          <t>name 376</t>
        </is>
      </c>
      <c r="C2877">
        <v>1438</v>
      </c>
      <c r="D2877" t="b">
        <v>1</v>
      </c>
      <c r="E2877" t="inlineStr">
        <is>
          <t>unique-2876</t>
        </is>
      </c>
    </row>
    <row r="2878">
      <c r="A2878">
        <v>2877</v>
      </c>
      <c r="B2878" t="inlineStr">
        <is>
          <t>name 377</t>
        </is>
      </c>
      <c r="C2878">
        <v>1438.5</v>
      </c>
      <c r="D2878" t="b">
        <v>0</v>
      </c>
      <c r="E2878" t="inlineStr">
        <is>
          <t>unique-2877</t>
        </is>
      </c>
    </row>
    <row r="2879">
      <c r="A2879">
        <v>2878</v>
      </c>
      <c r="B2879" t="inlineStr">
        <is>
          <t>name 378</t>
        </is>
      </c>
      <c r="C2879">
        <v>1439</v>
      </c>
      <c r="D2879" t="b">
        <v>1</v>
      </c>
      <c r="E2879" t="inlineStr">
        <is>
          <t>unique-2878</t>
        </is>
      </c>
    </row>
    <row r="2880">
      <c r="A2880">
        <v>2879</v>
      </c>
      <c r="B2880" t="inlineStr">
        <is>
          <t>name 379</t>
        </is>
      </c>
      <c r="C2880">
        <v>1439.5</v>
      </c>
      <c r="D2880" t="b">
        <v>0</v>
      </c>
      <c r="E2880" t="inlineStr">
        <is>
          <t>unique-2879</t>
        </is>
      </c>
    </row>
    <row r="2881">
      <c r="A2881">
        <v>2880</v>
      </c>
      <c r="B2881" t="inlineStr">
        <is>
          <t>name 380</t>
        </is>
      </c>
      <c r="C2881">
        <v>1440</v>
      </c>
      <c r="D2881" t="b">
        <v>1</v>
      </c>
      <c r="E2881" t="inlineStr">
        <is>
          <t>unique-2880</t>
        </is>
      </c>
    </row>
    <row r="2882">
      <c r="A2882">
        <v>2881</v>
      </c>
      <c r="B2882" t="inlineStr">
        <is>
          <t>name 381</t>
        </is>
      </c>
      <c r="C2882">
        <v>1440.5</v>
      </c>
      <c r="D2882" t="b">
        <v>0</v>
      </c>
      <c r="E2882" t="inlineStr">
        <is>
          <t>unique-2881</t>
        </is>
      </c>
    </row>
    <row r="2883">
      <c r="A2883">
        <v>2882</v>
      </c>
      <c r="B2883" t="inlineStr">
        <is>
          <t>name 382</t>
        </is>
      </c>
      <c r="C2883">
        <v>1441</v>
      </c>
      <c r="D2883" t="b">
        <v>1</v>
      </c>
      <c r="E2883" t="inlineStr">
        <is>
          <t>unique-2882</t>
        </is>
      </c>
    </row>
    <row r="2884">
      <c r="A2884">
        <v>2883</v>
      </c>
      <c r="B2884" t="inlineStr">
        <is>
          <t>name 383</t>
        </is>
      </c>
      <c r="C2884">
        <v>1441.5</v>
      </c>
      <c r="D2884" t="b">
        <v>0</v>
      </c>
      <c r="E2884" t="inlineStr">
        <is>
          <t>unique-2883</t>
        </is>
      </c>
    </row>
    <row r="2885">
      <c r="A2885">
        <v>2884</v>
      </c>
      <c r="B2885" t="inlineStr">
        <is>
          <t>name 384</t>
        </is>
      </c>
      <c r="C2885">
        <v>1442</v>
      </c>
      <c r="D2885" t="b">
        <v>1</v>
      </c>
      <c r="E2885" t="inlineStr">
        <is>
          <t>unique-2884</t>
        </is>
      </c>
    </row>
    <row r="2886">
      <c r="A2886">
        <v>2885</v>
      </c>
      <c r="B2886" t="inlineStr">
        <is>
          <t>name 385</t>
        </is>
      </c>
      <c r="C2886">
        <v>1442.5</v>
      </c>
      <c r="D2886" t="b">
        <v>0</v>
      </c>
      <c r="E2886" t="inlineStr">
        <is>
          <t>unique-2885</t>
        </is>
      </c>
    </row>
    <row r="2887">
      <c r="A2887">
        <v>2886</v>
      </c>
      <c r="B2887" t="inlineStr">
        <is>
          <t>name 386</t>
        </is>
      </c>
      <c r="C2887">
        <v>1443</v>
      </c>
      <c r="D2887" t="b">
        <v>1</v>
      </c>
      <c r="E2887" t="inlineStr">
        <is>
          <t>unique-2886</t>
        </is>
      </c>
    </row>
    <row r="2888">
      <c r="A2888">
        <v>2887</v>
      </c>
      <c r="B2888" t="inlineStr">
        <is>
          <t>name 387</t>
        </is>
      </c>
      <c r="C2888">
        <v>1443.5</v>
      </c>
      <c r="D2888" t="b">
        <v>0</v>
      </c>
      <c r="E2888" t="inlineStr">
        <is>
          <t>unique-2887</t>
        </is>
      </c>
    </row>
    <row r="2889">
      <c r="A2889">
        <v>2888</v>
      </c>
      <c r="B2889" t="inlineStr">
        <is>
          <t>name 388</t>
        </is>
      </c>
      <c r="C2889">
        <v>1444</v>
      </c>
      <c r="D2889" t="b">
        <v>1</v>
      </c>
      <c r="E2889" t="inlineStr">
        <is>
          <t>unique-2888</t>
        </is>
      </c>
    </row>
    <row r="2890">
      <c r="A2890">
        <v>2889</v>
      </c>
      <c r="B2890" t="inlineStr">
        <is>
          <t>name 389</t>
        </is>
      </c>
      <c r="C2890">
        <v>1444.5</v>
      </c>
      <c r="D2890" t="b">
        <v>0</v>
      </c>
      <c r="E2890" t="inlineStr">
        <is>
          <t>unique-2889</t>
        </is>
      </c>
    </row>
    <row r="2891">
      <c r="A2891">
        <v>2890</v>
      </c>
      <c r="B2891" t="inlineStr">
        <is>
          <t>name 390</t>
        </is>
      </c>
      <c r="C2891">
        <v>1445</v>
      </c>
      <c r="D2891" t="b">
        <v>1</v>
      </c>
      <c r="E2891" t="inlineStr">
        <is>
          <t>unique-2890</t>
        </is>
      </c>
    </row>
    <row r="2892">
      <c r="A2892">
        <v>2891</v>
      </c>
      <c r="B2892" t="inlineStr">
        <is>
          <t>name 391</t>
        </is>
      </c>
      <c r="C2892">
        <v>1445.5</v>
      </c>
      <c r="D2892" t="b">
        <v>0</v>
      </c>
      <c r="E2892" t="inlineStr">
        <is>
          <t>unique-2891</t>
        </is>
      </c>
    </row>
    <row r="2893">
      <c r="A2893">
        <v>2892</v>
      </c>
      <c r="B2893" t="inlineStr">
        <is>
          <t>name 392</t>
        </is>
      </c>
      <c r="C2893">
        <v>1446</v>
      </c>
      <c r="D2893" t="b">
        <v>1</v>
      </c>
      <c r="E2893" t="inlineStr">
        <is>
          <t>unique-2892</t>
        </is>
      </c>
    </row>
    <row r="2894">
      <c r="A2894">
        <v>2893</v>
      </c>
      <c r="B2894" t="inlineStr">
        <is>
          <t>name 393</t>
        </is>
      </c>
      <c r="C2894">
        <v>1446.5</v>
      </c>
      <c r="D2894" t="b">
        <v>0</v>
      </c>
      <c r="E2894" t="inlineStr">
        <is>
          <t>unique-2893</t>
        </is>
      </c>
    </row>
    <row r="2895">
      <c r="A2895">
        <v>2894</v>
      </c>
      <c r="B2895" t="inlineStr">
        <is>
          <t>name 394</t>
        </is>
      </c>
      <c r="C2895">
        <v>1447</v>
      </c>
      <c r="D2895" t="b">
        <v>1</v>
      </c>
      <c r="E2895" t="inlineStr">
        <is>
          <t>unique-2894</t>
        </is>
      </c>
    </row>
    <row r="2896">
      <c r="A2896">
        <v>2895</v>
      </c>
      <c r="B2896" t="inlineStr">
        <is>
          <t>name 395</t>
        </is>
      </c>
      <c r="C2896">
        <v>1447.5</v>
      </c>
      <c r="D2896" t="b">
        <v>0</v>
      </c>
      <c r="E2896" t="inlineStr">
        <is>
          <t>unique-2895</t>
        </is>
      </c>
    </row>
    <row r="2897">
      <c r="A2897">
        <v>2896</v>
      </c>
      <c r="B2897" t="inlineStr">
        <is>
          <t>name 396</t>
        </is>
      </c>
      <c r="C2897">
        <v>1448</v>
      </c>
      <c r="D2897" t="b">
        <v>1</v>
      </c>
      <c r="E2897" t="inlineStr">
        <is>
          <t>unique-2896</t>
        </is>
      </c>
    </row>
    <row r="2898">
      <c r="A2898">
        <v>2897</v>
      </c>
      <c r="B2898" t="inlineStr">
        <is>
          <t>name 397</t>
        </is>
      </c>
      <c r="C2898">
        <v>1448.5</v>
      </c>
      <c r="D2898" t="b">
        <v>0</v>
      </c>
      <c r="E2898" t="inlineStr">
        <is>
          <t>unique-2897</t>
        </is>
      </c>
    </row>
    <row r="2899">
      <c r="A2899">
        <v>2898</v>
      </c>
      <c r="B2899" t="inlineStr">
        <is>
          <t>name 398</t>
        </is>
      </c>
      <c r="C2899">
        <v>1449</v>
      </c>
      <c r="D2899" t="b">
        <v>1</v>
      </c>
      <c r="E2899" t="inlineStr">
        <is>
          <t>unique-2898</t>
        </is>
      </c>
    </row>
    <row r="2900">
      <c r="A2900">
        <v>2899</v>
      </c>
      <c r="B2900" t="inlineStr">
        <is>
          <t>name 399</t>
        </is>
      </c>
      <c r="C2900">
        <v>1449.5</v>
      </c>
      <c r="D2900" t="b">
        <v>0</v>
      </c>
      <c r="E2900" t="inlineStr">
        <is>
          <t>unique-2899</t>
        </is>
      </c>
    </row>
    <row r="2901">
      <c r="A2901">
        <v>2900</v>
      </c>
      <c r="B2901" t="inlineStr">
        <is>
          <t>name 400</t>
        </is>
      </c>
      <c r="C2901">
        <v>1450</v>
      </c>
      <c r="D2901" t="b">
        <v>1</v>
      </c>
      <c r="E2901" t="inlineStr">
        <is>
          <t>unique-2900</t>
        </is>
      </c>
    </row>
    <row r="2902">
      <c r="A2902">
        <v>2901</v>
      </c>
      <c r="B2902" t="inlineStr">
        <is>
          <t>name 401</t>
        </is>
      </c>
      <c r="C2902">
        <v>1450.5</v>
      </c>
      <c r="D2902" t="b">
        <v>0</v>
      </c>
      <c r="E2902" t="inlineStr">
        <is>
          <t>unique-2901</t>
        </is>
      </c>
    </row>
    <row r="2903">
      <c r="A2903">
        <v>2902</v>
      </c>
      <c r="B2903" t="inlineStr">
        <is>
          <t>name 402</t>
        </is>
      </c>
      <c r="C2903">
        <v>1451</v>
      </c>
      <c r="D2903" t="b">
        <v>1</v>
      </c>
      <c r="E2903" t="inlineStr">
        <is>
          <t>unique-2902</t>
        </is>
      </c>
    </row>
    <row r="2904">
      <c r="A2904">
        <v>2903</v>
      </c>
      <c r="B2904" t="inlineStr">
        <is>
          <t>name 403</t>
        </is>
      </c>
      <c r="C2904">
        <v>1451.5</v>
      </c>
      <c r="D2904" t="b">
        <v>0</v>
      </c>
      <c r="E2904" t="inlineStr">
        <is>
          <t>unique-2903</t>
        </is>
      </c>
    </row>
    <row r="2905">
      <c r="A2905">
        <v>2904</v>
      </c>
      <c r="B2905" t="inlineStr">
        <is>
          <t>name 404</t>
        </is>
      </c>
      <c r="C2905">
        <v>1452</v>
      </c>
      <c r="D2905" t="b">
        <v>1</v>
      </c>
      <c r="E2905" t="inlineStr">
        <is>
          <t>unique-2904</t>
        </is>
      </c>
    </row>
    <row r="2906">
      <c r="A2906">
        <v>2905</v>
      </c>
      <c r="B2906" t="inlineStr">
        <is>
          <t>name 405</t>
        </is>
      </c>
      <c r="C2906">
        <v>1452.5</v>
      </c>
      <c r="D2906" t="b">
        <v>0</v>
      </c>
      <c r="E2906" t="inlineStr">
        <is>
          <t>unique-2905</t>
        </is>
      </c>
    </row>
    <row r="2907">
      <c r="A2907">
        <v>2906</v>
      </c>
      <c r="B2907" t="inlineStr">
        <is>
          <t>name 406</t>
        </is>
      </c>
      <c r="C2907">
        <v>1453</v>
      </c>
      <c r="D2907" t="b">
        <v>1</v>
      </c>
      <c r="E2907" t="inlineStr">
        <is>
          <t>unique-2906</t>
        </is>
      </c>
    </row>
    <row r="2908">
      <c r="A2908">
        <v>2907</v>
      </c>
      <c r="B2908" t="inlineStr">
        <is>
          <t>name 407</t>
        </is>
      </c>
      <c r="C2908">
        <v>1453.5</v>
      </c>
      <c r="D2908" t="b">
        <v>0</v>
      </c>
      <c r="E2908" t="inlineStr">
        <is>
          <t>unique-2907</t>
        </is>
      </c>
    </row>
    <row r="2909">
      <c r="A2909">
        <v>2908</v>
      </c>
      <c r="B2909" t="inlineStr">
        <is>
          <t>name 408</t>
        </is>
      </c>
      <c r="C2909">
        <v>1454</v>
      </c>
      <c r="D2909" t="b">
        <v>1</v>
      </c>
      <c r="E2909" t="inlineStr">
        <is>
          <t>unique-2908</t>
        </is>
      </c>
    </row>
    <row r="2910">
      <c r="A2910">
        <v>2909</v>
      </c>
      <c r="B2910" t="inlineStr">
        <is>
          <t>name 409</t>
        </is>
      </c>
      <c r="C2910">
        <v>1454.5</v>
      </c>
      <c r="D2910" t="b">
        <v>0</v>
      </c>
      <c r="E2910" t="inlineStr">
        <is>
          <t>unique-2909</t>
        </is>
      </c>
    </row>
    <row r="2911">
      <c r="A2911">
        <v>2910</v>
      </c>
      <c r="B2911" t="inlineStr">
        <is>
          <t>name 410</t>
        </is>
      </c>
      <c r="C2911">
        <v>1455</v>
      </c>
      <c r="D2911" t="b">
        <v>1</v>
      </c>
      <c r="E2911" t="inlineStr">
        <is>
          <t>unique-2910</t>
        </is>
      </c>
    </row>
    <row r="2912">
      <c r="A2912">
        <v>2911</v>
      </c>
      <c r="B2912" t="inlineStr">
        <is>
          <t>name 411</t>
        </is>
      </c>
      <c r="C2912">
        <v>1455.5</v>
      </c>
      <c r="D2912" t="b">
        <v>0</v>
      </c>
      <c r="E2912" t="inlineStr">
        <is>
          <t>unique-2911</t>
        </is>
      </c>
    </row>
    <row r="2913">
      <c r="A2913">
        <v>2912</v>
      </c>
      <c r="B2913" t="inlineStr">
        <is>
          <t>name 412</t>
        </is>
      </c>
      <c r="C2913">
        <v>1456</v>
      </c>
      <c r="D2913" t="b">
        <v>1</v>
      </c>
      <c r="E2913" t="inlineStr">
        <is>
          <t>unique-2912</t>
        </is>
      </c>
    </row>
    <row r="2914">
      <c r="A2914">
        <v>2913</v>
      </c>
      <c r="B2914" t="inlineStr">
        <is>
          <t>name 413</t>
        </is>
      </c>
      <c r="C2914">
        <v>1456.5</v>
      </c>
      <c r="D2914" t="b">
        <v>0</v>
      </c>
      <c r="E2914" t="inlineStr">
        <is>
          <t>unique-2913</t>
        </is>
      </c>
    </row>
    <row r="2915">
      <c r="A2915">
        <v>2914</v>
      </c>
      <c r="B2915" t="inlineStr">
        <is>
          <t>name 414</t>
        </is>
      </c>
      <c r="C2915">
        <v>1457</v>
      </c>
      <c r="D2915" t="b">
        <v>1</v>
      </c>
      <c r="E2915" t="inlineStr">
        <is>
          <t>unique-2914</t>
        </is>
      </c>
    </row>
    <row r="2916">
      <c r="A2916">
        <v>2915</v>
      </c>
      <c r="B2916" t="inlineStr">
        <is>
          <t>name 415</t>
        </is>
      </c>
      <c r="C2916">
        <v>1457.5</v>
      </c>
      <c r="D2916" t="b">
        <v>0</v>
      </c>
      <c r="E2916" t="inlineStr">
        <is>
          <t>unique-2915</t>
        </is>
      </c>
    </row>
    <row r="2917">
      <c r="A2917">
        <v>2916</v>
      </c>
      <c r="B2917" t="inlineStr">
        <is>
          <t>name 416</t>
        </is>
      </c>
      <c r="C2917">
        <v>1458</v>
      </c>
      <c r="D2917" t="b">
        <v>1</v>
      </c>
      <c r="E2917" t="inlineStr">
        <is>
          <t>unique-2916</t>
        </is>
      </c>
    </row>
    <row r="2918">
      <c r="A2918">
        <v>2917</v>
      </c>
      <c r="B2918" t="inlineStr">
        <is>
          <t>name 417</t>
        </is>
      </c>
      <c r="C2918">
        <v>1458.5</v>
      </c>
      <c r="D2918" t="b">
        <v>0</v>
      </c>
      <c r="E2918" t="inlineStr">
        <is>
          <t>unique-2917</t>
        </is>
      </c>
    </row>
    <row r="2919">
      <c r="A2919">
        <v>2918</v>
      </c>
      <c r="B2919" t="inlineStr">
        <is>
          <t>name 418</t>
        </is>
      </c>
      <c r="C2919">
        <v>1459</v>
      </c>
      <c r="D2919" t="b">
        <v>1</v>
      </c>
      <c r="E2919" t="inlineStr">
        <is>
          <t>unique-2918</t>
        </is>
      </c>
    </row>
    <row r="2920">
      <c r="A2920">
        <v>2919</v>
      </c>
      <c r="B2920" t="inlineStr">
        <is>
          <t>name 419</t>
        </is>
      </c>
      <c r="C2920">
        <v>1459.5</v>
      </c>
      <c r="D2920" t="b">
        <v>0</v>
      </c>
      <c r="E2920" t="inlineStr">
        <is>
          <t>unique-2919</t>
        </is>
      </c>
    </row>
    <row r="2921">
      <c r="A2921">
        <v>2920</v>
      </c>
      <c r="B2921" t="inlineStr">
        <is>
          <t>name 420</t>
        </is>
      </c>
      <c r="C2921">
        <v>1460</v>
      </c>
      <c r="D2921" t="b">
        <v>1</v>
      </c>
      <c r="E2921" t="inlineStr">
        <is>
          <t>unique-2920</t>
        </is>
      </c>
    </row>
    <row r="2922">
      <c r="A2922">
        <v>2921</v>
      </c>
      <c r="B2922" t="inlineStr">
        <is>
          <t>name 421</t>
        </is>
      </c>
      <c r="C2922">
        <v>1460.5</v>
      </c>
      <c r="D2922" t="b">
        <v>0</v>
      </c>
      <c r="E2922" t="inlineStr">
        <is>
          <t>unique-2921</t>
        </is>
      </c>
    </row>
    <row r="2923">
      <c r="A2923">
        <v>2922</v>
      </c>
      <c r="B2923" t="inlineStr">
        <is>
          <t>name 422</t>
        </is>
      </c>
      <c r="C2923">
        <v>1461</v>
      </c>
      <c r="D2923" t="b">
        <v>1</v>
      </c>
      <c r="E2923" t="inlineStr">
        <is>
          <t>unique-2922</t>
        </is>
      </c>
    </row>
    <row r="2924">
      <c r="A2924">
        <v>2923</v>
      </c>
      <c r="B2924" t="inlineStr">
        <is>
          <t>name 423</t>
        </is>
      </c>
      <c r="C2924">
        <v>1461.5</v>
      </c>
      <c r="D2924" t="b">
        <v>0</v>
      </c>
      <c r="E2924" t="inlineStr">
        <is>
          <t>unique-2923</t>
        </is>
      </c>
    </row>
    <row r="2925">
      <c r="A2925">
        <v>2924</v>
      </c>
      <c r="B2925" t="inlineStr">
        <is>
          <t>name 424</t>
        </is>
      </c>
      <c r="C2925">
        <v>1462</v>
      </c>
      <c r="D2925" t="b">
        <v>1</v>
      </c>
      <c r="E2925" t="inlineStr">
        <is>
          <t>unique-2924</t>
        </is>
      </c>
    </row>
    <row r="2926">
      <c r="A2926">
        <v>2925</v>
      </c>
      <c r="B2926" t="inlineStr">
        <is>
          <t>name 425</t>
        </is>
      </c>
      <c r="C2926">
        <v>1462.5</v>
      </c>
      <c r="D2926" t="b">
        <v>0</v>
      </c>
      <c r="E2926" t="inlineStr">
        <is>
          <t>unique-2925</t>
        </is>
      </c>
    </row>
    <row r="2927">
      <c r="A2927">
        <v>2926</v>
      </c>
      <c r="B2927" t="inlineStr">
        <is>
          <t>name 426</t>
        </is>
      </c>
      <c r="C2927">
        <v>1463</v>
      </c>
      <c r="D2927" t="b">
        <v>1</v>
      </c>
      <c r="E2927" t="inlineStr">
        <is>
          <t>unique-2926</t>
        </is>
      </c>
    </row>
    <row r="2928">
      <c r="A2928">
        <v>2927</v>
      </c>
      <c r="B2928" t="inlineStr">
        <is>
          <t>name 427</t>
        </is>
      </c>
      <c r="C2928">
        <v>1463.5</v>
      </c>
      <c r="D2928" t="b">
        <v>0</v>
      </c>
      <c r="E2928" t="inlineStr">
        <is>
          <t>unique-2927</t>
        </is>
      </c>
    </row>
    <row r="2929">
      <c r="A2929">
        <v>2928</v>
      </c>
      <c r="B2929" t="inlineStr">
        <is>
          <t>name 428</t>
        </is>
      </c>
      <c r="C2929">
        <v>1464</v>
      </c>
      <c r="D2929" t="b">
        <v>1</v>
      </c>
      <c r="E2929" t="inlineStr">
        <is>
          <t>unique-2928</t>
        </is>
      </c>
    </row>
    <row r="2930">
      <c r="A2930">
        <v>2929</v>
      </c>
      <c r="B2930" t="inlineStr">
        <is>
          <t>name 429</t>
        </is>
      </c>
      <c r="C2930">
        <v>1464.5</v>
      </c>
      <c r="D2930" t="b">
        <v>0</v>
      </c>
      <c r="E2930" t="inlineStr">
        <is>
          <t>unique-2929</t>
        </is>
      </c>
    </row>
    <row r="2931">
      <c r="A2931">
        <v>2930</v>
      </c>
      <c r="B2931" t="inlineStr">
        <is>
          <t>name 430</t>
        </is>
      </c>
      <c r="C2931">
        <v>1465</v>
      </c>
      <c r="D2931" t="b">
        <v>1</v>
      </c>
      <c r="E2931" t="inlineStr">
        <is>
          <t>unique-2930</t>
        </is>
      </c>
    </row>
    <row r="2932">
      <c r="A2932">
        <v>2931</v>
      </c>
      <c r="B2932" t="inlineStr">
        <is>
          <t>name 431</t>
        </is>
      </c>
      <c r="C2932">
        <v>1465.5</v>
      </c>
      <c r="D2932" t="b">
        <v>0</v>
      </c>
      <c r="E2932" t="inlineStr">
        <is>
          <t>unique-2931</t>
        </is>
      </c>
    </row>
    <row r="2933">
      <c r="A2933">
        <v>2932</v>
      </c>
      <c r="B2933" t="inlineStr">
        <is>
          <t>name 432</t>
        </is>
      </c>
      <c r="C2933">
        <v>1466</v>
      </c>
      <c r="D2933" t="b">
        <v>1</v>
      </c>
      <c r="E2933" t="inlineStr">
        <is>
          <t>unique-2932</t>
        </is>
      </c>
    </row>
    <row r="2934">
      <c r="A2934">
        <v>2933</v>
      </c>
      <c r="B2934" t="inlineStr">
        <is>
          <t>name 433</t>
        </is>
      </c>
      <c r="C2934">
        <v>1466.5</v>
      </c>
      <c r="D2934" t="b">
        <v>0</v>
      </c>
      <c r="E2934" t="inlineStr">
        <is>
          <t>unique-2933</t>
        </is>
      </c>
    </row>
    <row r="2935">
      <c r="A2935">
        <v>2934</v>
      </c>
      <c r="B2935" t="inlineStr">
        <is>
          <t>name 434</t>
        </is>
      </c>
      <c r="C2935">
        <v>1467</v>
      </c>
      <c r="D2935" t="b">
        <v>1</v>
      </c>
      <c r="E2935" t="inlineStr">
        <is>
          <t>unique-2934</t>
        </is>
      </c>
    </row>
    <row r="2936">
      <c r="A2936">
        <v>2935</v>
      </c>
      <c r="B2936" t="inlineStr">
        <is>
          <t>name 435</t>
        </is>
      </c>
      <c r="C2936">
        <v>1467.5</v>
      </c>
      <c r="D2936" t="b">
        <v>0</v>
      </c>
      <c r="E2936" t="inlineStr">
        <is>
          <t>unique-2935</t>
        </is>
      </c>
    </row>
    <row r="2937">
      <c r="A2937">
        <v>2936</v>
      </c>
      <c r="B2937" t="inlineStr">
        <is>
          <t>name 436</t>
        </is>
      </c>
      <c r="C2937">
        <v>1468</v>
      </c>
      <c r="D2937" t="b">
        <v>1</v>
      </c>
      <c r="E2937" t="inlineStr">
        <is>
          <t>unique-2936</t>
        </is>
      </c>
    </row>
    <row r="2938">
      <c r="A2938">
        <v>2937</v>
      </c>
      <c r="B2938" t="inlineStr">
        <is>
          <t>name 437</t>
        </is>
      </c>
      <c r="C2938">
        <v>1468.5</v>
      </c>
      <c r="D2938" t="b">
        <v>0</v>
      </c>
      <c r="E2938" t="inlineStr">
        <is>
          <t>unique-2937</t>
        </is>
      </c>
    </row>
    <row r="2939">
      <c r="A2939">
        <v>2938</v>
      </c>
      <c r="B2939" t="inlineStr">
        <is>
          <t>name 438</t>
        </is>
      </c>
      <c r="C2939">
        <v>1469</v>
      </c>
      <c r="D2939" t="b">
        <v>1</v>
      </c>
      <c r="E2939" t="inlineStr">
        <is>
          <t>unique-2938</t>
        </is>
      </c>
    </row>
    <row r="2940">
      <c r="A2940">
        <v>2939</v>
      </c>
      <c r="B2940" t="inlineStr">
        <is>
          <t>name 439</t>
        </is>
      </c>
      <c r="C2940">
        <v>1469.5</v>
      </c>
      <c r="D2940" t="b">
        <v>0</v>
      </c>
      <c r="E2940" t="inlineStr">
        <is>
          <t>unique-2939</t>
        </is>
      </c>
    </row>
    <row r="2941">
      <c r="A2941">
        <v>2940</v>
      </c>
      <c r="B2941" t="inlineStr">
        <is>
          <t>name 440</t>
        </is>
      </c>
      <c r="C2941">
        <v>1470</v>
      </c>
      <c r="D2941" t="b">
        <v>1</v>
      </c>
      <c r="E2941" t="inlineStr">
        <is>
          <t>unique-2940</t>
        </is>
      </c>
    </row>
    <row r="2942">
      <c r="A2942">
        <v>2941</v>
      </c>
      <c r="B2942" t="inlineStr">
        <is>
          <t>name 441</t>
        </is>
      </c>
      <c r="C2942">
        <v>1470.5</v>
      </c>
      <c r="D2942" t="b">
        <v>0</v>
      </c>
      <c r="E2942" t="inlineStr">
        <is>
          <t>unique-2941</t>
        </is>
      </c>
    </row>
    <row r="2943">
      <c r="A2943">
        <v>2942</v>
      </c>
      <c r="B2943" t="inlineStr">
        <is>
          <t>name 442</t>
        </is>
      </c>
      <c r="C2943">
        <v>1471</v>
      </c>
      <c r="D2943" t="b">
        <v>1</v>
      </c>
      <c r="E2943" t="inlineStr">
        <is>
          <t>unique-2942</t>
        </is>
      </c>
    </row>
    <row r="2944">
      <c r="A2944">
        <v>2943</v>
      </c>
      <c r="B2944" t="inlineStr">
        <is>
          <t>name 443</t>
        </is>
      </c>
      <c r="C2944">
        <v>1471.5</v>
      </c>
      <c r="D2944" t="b">
        <v>0</v>
      </c>
      <c r="E2944" t="inlineStr">
        <is>
          <t>unique-2943</t>
        </is>
      </c>
    </row>
    <row r="2945">
      <c r="A2945">
        <v>2944</v>
      </c>
      <c r="B2945" t="inlineStr">
        <is>
          <t>name 444</t>
        </is>
      </c>
      <c r="C2945">
        <v>1472</v>
      </c>
      <c r="D2945" t="b">
        <v>1</v>
      </c>
      <c r="E2945" t="inlineStr">
        <is>
          <t>unique-2944</t>
        </is>
      </c>
    </row>
    <row r="2946">
      <c r="A2946">
        <v>2945</v>
      </c>
      <c r="B2946" t="inlineStr">
        <is>
          <t>name 445</t>
        </is>
      </c>
      <c r="C2946">
        <v>1472.5</v>
      </c>
      <c r="D2946" t="b">
        <v>0</v>
      </c>
      <c r="E2946" t="inlineStr">
        <is>
          <t>unique-2945</t>
        </is>
      </c>
    </row>
    <row r="2947">
      <c r="A2947">
        <v>2946</v>
      </c>
      <c r="B2947" t="inlineStr">
        <is>
          <t>name 446</t>
        </is>
      </c>
      <c r="C2947">
        <v>1473</v>
      </c>
      <c r="D2947" t="b">
        <v>1</v>
      </c>
      <c r="E2947" t="inlineStr">
        <is>
          <t>unique-2946</t>
        </is>
      </c>
    </row>
    <row r="2948">
      <c r="A2948">
        <v>2947</v>
      </c>
      <c r="B2948" t="inlineStr">
        <is>
          <t>name 447</t>
        </is>
      </c>
      <c r="C2948">
        <v>1473.5</v>
      </c>
      <c r="D2948" t="b">
        <v>0</v>
      </c>
      <c r="E2948" t="inlineStr">
        <is>
          <t>unique-2947</t>
        </is>
      </c>
    </row>
    <row r="2949">
      <c r="A2949">
        <v>2948</v>
      </c>
      <c r="B2949" t="inlineStr">
        <is>
          <t>name 448</t>
        </is>
      </c>
      <c r="C2949">
        <v>1474</v>
      </c>
      <c r="D2949" t="b">
        <v>1</v>
      </c>
      <c r="E2949" t="inlineStr">
        <is>
          <t>unique-2948</t>
        </is>
      </c>
    </row>
    <row r="2950">
      <c r="A2950">
        <v>2949</v>
      </c>
      <c r="B2950" t="inlineStr">
        <is>
          <t>name 449</t>
        </is>
      </c>
      <c r="C2950">
        <v>1474.5</v>
      </c>
      <c r="D2950" t="b">
        <v>0</v>
      </c>
      <c r="E2950" t="inlineStr">
        <is>
          <t>unique-2949</t>
        </is>
      </c>
    </row>
    <row r="2951">
      <c r="A2951">
        <v>2950</v>
      </c>
      <c r="B2951" t="inlineStr">
        <is>
          <t>name 450</t>
        </is>
      </c>
      <c r="C2951">
        <v>1475</v>
      </c>
      <c r="D2951" t="b">
        <v>1</v>
      </c>
      <c r="E2951" t="inlineStr">
        <is>
          <t>unique-2950</t>
        </is>
      </c>
    </row>
    <row r="2952">
      <c r="A2952">
        <v>2951</v>
      </c>
      <c r="B2952" t="inlineStr">
        <is>
          <t>name 451</t>
        </is>
      </c>
      <c r="C2952">
        <v>1475.5</v>
      </c>
      <c r="D2952" t="b">
        <v>0</v>
      </c>
      <c r="E2952" t="inlineStr">
        <is>
          <t>unique-2951</t>
        </is>
      </c>
    </row>
    <row r="2953">
      <c r="A2953">
        <v>2952</v>
      </c>
      <c r="B2953" t="inlineStr">
        <is>
          <t>name 452</t>
        </is>
      </c>
      <c r="C2953">
        <v>1476</v>
      </c>
      <c r="D2953" t="b">
        <v>1</v>
      </c>
      <c r="E2953" t="inlineStr">
        <is>
          <t>unique-2952</t>
        </is>
      </c>
    </row>
    <row r="2954">
      <c r="A2954">
        <v>2953</v>
      </c>
      <c r="B2954" t="inlineStr">
        <is>
          <t>name 453</t>
        </is>
      </c>
      <c r="C2954">
        <v>1476.5</v>
      </c>
      <c r="D2954" t="b">
        <v>0</v>
      </c>
      <c r="E2954" t="inlineStr">
        <is>
          <t>unique-2953</t>
        </is>
      </c>
    </row>
    <row r="2955">
      <c r="A2955">
        <v>2954</v>
      </c>
      <c r="B2955" t="inlineStr">
        <is>
          <t>name 454</t>
        </is>
      </c>
      <c r="C2955">
        <v>1477</v>
      </c>
      <c r="D2955" t="b">
        <v>1</v>
      </c>
      <c r="E2955" t="inlineStr">
        <is>
          <t>unique-2954</t>
        </is>
      </c>
    </row>
    <row r="2956">
      <c r="A2956">
        <v>2955</v>
      </c>
      <c r="B2956" t="inlineStr">
        <is>
          <t>name 455</t>
        </is>
      </c>
      <c r="C2956">
        <v>1477.5</v>
      </c>
      <c r="D2956" t="b">
        <v>0</v>
      </c>
      <c r="E2956" t="inlineStr">
        <is>
          <t>unique-2955</t>
        </is>
      </c>
    </row>
    <row r="2957">
      <c r="A2957">
        <v>2956</v>
      </c>
      <c r="B2957" t="inlineStr">
        <is>
          <t>name 456</t>
        </is>
      </c>
      <c r="C2957">
        <v>1478</v>
      </c>
      <c r="D2957" t="b">
        <v>1</v>
      </c>
      <c r="E2957" t="inlineStr">
        <is>
          <t>unique-2956</t>
        </is>
      </c>
    </row>
    <row r="2958">
      <c r="A2958">
        <v>2957</v>
      </c>
      <c r="B2958" t="inlineStr">
        <is>
          <t>name 457</t>
        </is>
      </c>
      <c r="C2958">
        <v>1478.5</v>
      </c>
      <c r="D2958" t="b">
        <v>0</v>
      </c>
      <c r="E2958" t="inlineStr">
        <is>
          <t>unique-2957</t>
        </is>
      </c>
    </row>
    <row r="2959">
      <c r="A2959">
        <v>2958</v>
      </c>
      <c r="B2959" t="inlineStr">
        <is>
          <t>name 458</t>
        </is>
      </c>
      <c r="C2959">
        <v>1479</v>
      </c>
      <c r="D2959" t="b">
        <v>1</v>
      </c>
      <c r="E2959" t="inlineStr">
        <is>
          <t>unique-2958</t>
        </is>
      </c>
    </row>
    <row r="2960">
      <c r="A2960">
        <v>2959</v>
      </c>
      <c r="B2960" t="inlineStr">
        <is>
          <t>name 459</t>
        </is>
      </c>
      <c r="C2960">
        <v>1479.5</v>
      </c>
      <c r="D2960" t="b">
        <v>0</v>
      </c>
      <c r="E2960" t="inlineStr">
        <is>
          <t>unique-2959</t>
        </is>
      </c>
    </row>
    <row r="2961">
      <c r="A2961">
        <v>2960</v>
      </c>
      <c r="B2961" t="inlineStr">
        <is>
          <t>name 460</t>
        </is>
      </c>
      <c r="C2961">
        <v>1480</v>
      </c>
      <c r="D2961" t="b">
        <v>1</v>
      </c>
      <c r="E2961" t="inlineStr">
        <is>
          <t>unique-2960</t>
        </is>
      </c>
    </row>
    <row r="2962">
      <c r="A2962">
        <v>2961</v>
      </c>
      <c r="B2962" t="inlineStr">
        <is>
          <t>name 461</t>
        </is>
      </c>
      <c r="C2962">
        <v>1480.5</v>
      </c>
      <c r="D2962" t="b">
        <v>0</v>
      </c>
      <c r="E2962" t="inlineStr">
        <is>
          <t>unique-2961</t>
        </is>
      </c>
    </row>
    <row r="2963">
      <c r="A2963">
        <v>2962</v>
      </c>
      <c r="B2963" t="inlineStr">
        <is>
          <t>name 462</t>
        </is>
      </c>
      <c r="C2963">
        <v>1481</v>
      </c>
      <c r="D2963" t="b">
        <v>1</v>
      </c>
      <c r="E2963" t="inlineStr">
        <is>
          <t>unique-2962</t>
        </is>
      </c>
    </row>
    <row r="2964">
      <c r="A2964">
        <v>2963</v>
      </c>
      <c r="B2964" t="inlineStr">
        <is>
          <t>name 463</t>
        </is>
      </c>
      <c r="C2964">
        <v>1481.5</v>
      </c>
      <c r="D2964" t="b">
        <v>0</v>
      </c>
      <c r="E2964" t="inlineStr">
        <is>
          <t>unique-2963</t>
        </is>
      </c>
    </row>
    <row r="2965">
      <c r="A2965">
        <v>2964</v>
      </c>
      <c r="B2965" t="inlineStr">
        <is>
          <t>name 464</t>
        </is>
      </c>
      <c r="C2965">
        <v>1482</v>
      </c>
      <c r="D2965" t="b">
        <v>1</v>
      </c>
      <c r="E2965" t="inlineStr">
        <is>
          <t>unique-2964</t>
        </is>
      </c>
    </row>
    <row r="2966">
      <c r="A2966">
        <v>2965</v>
      </c>
      <c r="B2966" t="inlineStr">
        <is>
          <t>name 465</t>
        </is>
      </c>
      <c r="C2966">
        <v>1482.5</v>
      </c>
      <c r="D2966" t="b">
        <v>0</v>
      </c>
      <c r="E2966" t="inlineStr">
        <is>
          <t>unique-2965</t>
        </is>
      </c>
    </row>
    <row r="2967">
      <c r="A2967">
        <v>2966</v>
      </c>
      <c r="B2967" t="inlineStr">
        <is>
          <t>name 466</t>
        </is>
      </c>
      <c r="C2967">
        <v>1483</v>
      </c>
      <c r="D2967" t="b">
        <v>1</v>
      </c>
      <c r="E2967" t="inlineStr">
        <is>
          <t>unique-2966</t>
        </is>
      </c>
    </row>
    <row r="2968">
      <c r="A2968">
        <v>2967</v>
      </c>
      <c r="B2968" t="inlineStr">
        <is>
          <t>name 467</t>
        </is>
      </c>
      <c r="C2968">
        <v>1483.5</v>
      </c>
      <c r="D2968" t="b">
        <v>0</v>
      </c>
      <c r="E2968" t="inlineStr">
        <is>
          <t>unique-2967</t>
        </is>
      </c>
    </row>
    <row r="2969">
      <c r="A2969">
        <v>2968</v>
      </c>
      <c r="B2969" t="inlineStr">
        <is>
          <t>name 468</t>
        </is>
      </c>
      <c r="C2969">
        <v>1484</v>
      </c>
      <c r="D2969" t="b">
        <v>1</v>
      </c>
      <c r="E2969" t="inlineStr">
        <is>
          <t>unique-2968</t>
        </is>
      </c>
    </row>
    <row r="2970">
      <c r="A2970">
        <v>2969</v>
      </c>
      <c r="B2970" t="inlineStr">
        <is>
          <t>name 469</t>
        </is>
      </c>
      <c r="C2970">
        <v>1484.5</v>
      </c>
      <c r="D2970" t="b">
        <v>0</v>
      </c>
      <c r="E2970" t="inlineStr">
        <is>
          <t>unique-2969</t>
        </is>
      </c>
    </row>
    <row r="2971">
      <c r="A2971">
        <v>2970</v>
      </c>
      <c r="B2971" t="inlineStr">
        <is>
          <t>name 470</t>
        </is>
      </c>
      <c r="C2971">
        <v>1485</v>
      </c>
      <c r="D2971" t="b">
        <v>1</v>
      </c>
      <c r="E2971" t="inlineStr">
        <is>
          <t>unique-2970</t>
        </is>
      </c>
    </row>
    <row r="2972">
      <c r="A2972">
        <v>2971</v>
      </c>
      <c r="B2972" t="inlineStr">
        <is>
          <t>name 471</t>
        </is>
      </c>
      <c r="C2972">
        <v>1485.5</v>
      </c>
      <c r="D2972" t="b">
        <v>0</v>
      </c>
      <c r="E2972" t="inlineStr">
        <is>
          <t>unique-2971</t>
        </is>
      </c>
    </row>
    <row r="2973">
      <c r="A2973">
        <v>2972</v>
      </c>
      <c r="B2973" t="inlineStr">
        <is>
          <t>name 472</t>
        </is>
      </c>
      <c r="C2973">
        <v>1486</v>
      </c>
      <c r="D2973" t="b">
        <v>1</v>
      </c>
      <c r="E2973" t="inlineStr">
        <is>
          <t>unique-2972</t>
        </is>
      </c>
    </row>
    <row r="2974">
      <c r="A2974">
        <v>2973</v>
      </c>
      <c r="B2974" t="inlineStr">
        <is>
          <t>name 473</t>
        </is>
      </c>
      <c r="C2974">
        <v>1486.5</v>
      </c>
      <c r="D2974" t="b">
        <v>0</v>
      </c>
      <c r="E2974" t="inlineStr">
        <is>
          <t>unique-2973</t>
        </is>
      </c>
    </row>
    <row r="2975">
      <c r="A2975">
        <v>2974</v>
      </c>
      <c r="B2975" t="inlineStr">
        <is>
          <t>name 474</t>
        </is>
      </c>
      <c r="C2975">
        <v>1487</v>
      </c>
      <c r="D2975" t="b">
        <v>1</v>
      </c>
      <c r="E2975" t="inlineStr">
        <is>
          <t>unique-2974</t>
        </is>
      </c>
    </row>
    <row r="2976">
      <c r="A2976">
        <v>2975</v>
      </c>
      <c r="B2976" t="inlineStr">
        <is>
          <t>name 475</t>
        </is>
      </c>
      <c r="C2976">
        <v>1487.5</v>
      </c>
      <c r="D2976" t="b">
        <v>0</v>
      </c>
      <c r="E2976" t="inlineStr">
        <is>
          <t>unique-2975</t>
        </is>
      </c>
    </row>
    <row r="2977">
      <c r="A2977">
        <v>2976</v>
      </c>
      <c r="B2977" t="inlineStr">
        <is>
          <t>name 476</t>
        </is>
      </c>
      <c r="C2977">
        <v>1488</v>
      </c>
      <c r="D2977" t="b">
        <v>1</v>
      </c>
      <c r="E2977" t="inlineStr">
        <is>
          <t>unique-2976</t>
        </is>
      </c>
    </row>
    <row r="2978">
      <c r="A2978">
        <v>2977</v>
      </c>
      <c r="B2978" t="inlineStr">
        <is>
          <t>name 477</t>
        </is>
      </c>
      <c r="C2978">
        <v>1488.5</v>
      </c>
      <c r="D2978" t="b">
        <v>0</v>
      </c>
      <c r="E2978" t="inlineStr">
        <is>
          <t>unique-2977</t>
        </is>
      </c>
    </row>
    <row r="2979">
      <c r="A2979">
        <v>2978</v>
      </c>
      <c r="B2979" t="inlineStr">
        <is>
          <t>name 478</t>
        </is>
      </c>
      <c r="C2979">
        <v>1489</v>
      </c>
      <c r="D2979" t="b">
        <v>1</v>
      </c>
      <c r="E2979" t="inlineStr">
        <is>
          <t>unique-2978</t>
        </is>
      </c>
    </row>
    <row r="2980">
      <c r="A2980">
        <v>2979</v>
      </c>
      <c r="B2980" t="inlineStr">
        <is>
          <t>name 479</t>
        </is>
      </c>
      <c r="C2980">
        <v>1489.5</v>
      </c>
      <c r="D2980" t="b">
        <v>0</v>
      </c>
      <c r="E2980" t="inlineStr">
        <is>
          <t>unique-2979</t>
        </is>
      </c>
    </row>
    <row r="2981">
      <c r="A2981">
        <v>2980</v>
      </c>
      <c r="B2981" t="inlineStr">
        <is>
          <t>name 480</t>
        </is>
      </c>
      <c r="C2981">
        <v>1490</v>
      </c>
      <c r="D2981" t="b">
        <v>1</v>
      </c>
      <c r="E2981" t="inlineStr">
        <is>
          <t>unique-2980</t>
        </is>
      </c>
    </row>
    <row r="2982">
      <c r="A2982">
        <v>2981</v>
      </c>
      <c r="B2982" t="inlineStr">
        <is>
          <t>name 481</t>
        </is>
      </c>
      <c r="C2982">
        <v>1490.5</v>
      </c>
      <c r="D2982" t="b">
        <v>0</v>
      </c>
      <c r="E2982" t="inlineStr">
        <is>
          <t>unique-2981</t>
        </is>
      </c>
    </row>
    <row r="2983">
      <c r="A2983">
        <v>2982</v>
      </c>
      <c r="B2983" t="inlineStr">
        <is>
          <t>name 482</t>
        </is>
      </c>
      <c r="C2983">
        <v>1491</v>
      </c>
      <c r="D2983" t="b">
        <v>1</v>
      </c>
      <c r="E2983" t="inlineStr">
        <is>
          <t>unique-2982</t>
        </is>
      </c>
    </row>
    <row r="2984">
      <c r="A2984">
        <v>2983</v>
      </c>
      <c r="B2984" t="inlineStr">
        <is>
          <t>name 483</t>
        </is>
      </c>
      <c r="C2984">
        <v>1491.5</v>
      </c>
      <c r="D2984" t="b">
        <v>0</v>
      </c>
      <c r="E2984" t="inlineStr">
        <is>
          <t>unique-2983</t>
        </is>
      </c>
    </row>
    <row r="2985">
      <c r="A2985">
        <v>2984</v>
      </c>
      <c r="B2985" t="inlineStr">
        <is>
          <t>name 484</t>
        </is>
      </c>
      <c r="C2985">
        <v>1492</v>
      </c>
      <c r="D2985" t="b">
        <v>1</v>
      </c>
      <c r="E2985" t="inlineStr">
        <is>
          <t>unique-2984</t>
        </is>
      </c>
    </row>
    <row r="2986">
      <c r="A2986">
        <v>2985</v>
      </c>
      <c r="B2986" t="inlineStr">
        <is>
          <t>name 485</t>
        </is>
      </c>
      <c r="C2986">
        <v>1492.5</v>
      </c>
      <c r="D2986" t="b">
        <v>0</v>
      </c>
      <c r="E2986" t="inlineStr">
        <is>
          <t>unique-2985</t>
        </is>
      </c>
    </row>
    <row r="2987">
      <c r="A2987">
        <v>2986</v>
      </c>
      <c r="B2987" t="inlineStr">
        <is>
          <t>name 486</t>
        </is>
      </c>
      <c r="C2987">
        <v>1493</v>
      </c>
      <c r="D2987" t="b">
        <v>1</v>
      </c>
      <c r="E2987" t="inlineStr">
        <is>
          <t>unique-2986</t>
        </is>
      </c>
    </row>
    <row r="2988">
      <c r="A2988">
        <v>2987</v>
      </c>
      <c r="B2988" t="inlineStr">
        <is>
          <t>name 487</t>
        </is>
      </c>
      <c r="C2988">
        <v>1493.5</v>
      </c>
      <c r="D2988" t="b">
        <v>0</v>
      </c>
      <c r="E2988" t="inlineStr">
        <is>
          <t>unique-2987</t>
        </is>
      </c>
    </row>
    <row r="2989">
      <c r="A2989">
        <v>2988</v>
      </c>
      <c r="B2989" t="inlineStr">
        <is>
          <t>name 488</t>
        </is>
      </c>
      <c r="C2989">
        <v>1494</v>
      </c>
      <c r="D2989" t="b">
        <v>1</v>
      </c>
      <c r="E2989" t="inlineStr">
        <is>
          <t>unique-2988</t>
        </is>
      </c>
    </row>
    <row r="2990">
      <c r="A2990">
        <v>2989</v>
      </c>
      <c r="B2990" t="inlineStr">
        <is>
          <t>name 489</t>
        </is>
      </c>
      <c r="C2990">
        <v>1494.5</v>
      </c>
      <c r="D2990" t="b">
        <v>0</v>
      </c>
      <c r="E2990" t="inlineStr">
        <is>
          <t>unique-2989</t>
        </is>
      </c>
    </row>
    <row r="2991">
      <c r="A2991">
        <v>2990</v>
      </c>
      <c r="B2991" t="inlineStr">
        <is>
          <t>name 490</t>
        </is>
      </c>
      <c r="C2991">
        <v>1495</v>
      </c>
      <c r="D2991" t="b">
        <v>1</v>
      </c>
      <c r="E2991" t="inlineStr">
        <is>
          <t>unique-2990</t>
        </is>
      </c>
    </row>
    <row r="2992">
      <c r="A2992">
        <v>2991</v>
      </c>
      <c r="B2992" t="inlineStr">
        <is>
          <t>name 491</t>
        </is>
      </c>
      <c r="C2992">
        <v>1495.5</v>
      </c>
      <c r="D2992" t="b">
        <v>0</v>
      </c>
      <c r="E2992" t="inlineStr">
        <is>
          <t>unique-2991</t>
        </is>
      </c>
    </row>
    <row r="2993">
      <c r="A2993">
        <v>2992</v>
      </c>
      <c r="B2993" t="inlineStr">
        <is>
          <t>name 492</t>
        </is>
      </c>
      <c r="C2993">
        <v>1496</v>
      </c>
      <c r="D2993" t="b">
        <v>1</v>
      </c>
      <c r="E2993" t="inlineStr">
        <is>
          <t>unique-2992</t>
        </is>
      </c>
    </row>
    <row r="2994">
      <c r="A2994">
        <v>2993</v>
      </c>
      <c r="B2994" t="inlineStr">
        <is>
          <t>name 493</t>
        </is>
      </c>
      <c r="C2994">
        <v>1496.5</v>
      </c>
      <c r="D2994" t="b">
        <v>0</v>
      </c>
      <c r="E2994" t="inlineStr">
        <is>
          <t>unique-2993</t>
        </is>
      </c>
    </row>
    <row r="2995">
      <c r="A2995">
        <v>2994</v>
      </c>
      <c r="B2995" t="inlineStr">
        <is>
          <t>name 494</t>
        </is>
      </c>
      <c r="C2995">
        <v>1497</v>
      </c>
      <c r="D2995" t="b">
        <v>1</v>
      </c>
      <c r="E2995" t="inlineStr">
        <is>
          <t>unique-2994</t>
        </is>
      </c>
    </row>
    <row r="2996">
      <c r="A2996">
        <v>2995</v>
      </c>
      <c r="B2996" t="inlineStr">
        <is>
          <t>name 495</t>
        </is>
      </c>
      <c r="C2996">
        <v>1497.5</v>
      </c>
      <c r="D2996" t="b">
        <v>0</v>
      </c>
      <c r="E2996" t="inlineStr">
        <is>
          <t>unique-2995</t>
        </is>
      </c>
    </row>
    <row r="2997">
      <c r="A2997">
        <v>2996</v>
      </c>
      <c r="B2997" t="inlineStr">
        <is>
          <t>name 496</t>
        </is>
      </c>
      <c r="C2997">
        <v>1498</v>
      </c>
      <c r="D2997" t="b">
        <v>1</v>
      </c>
      <c r="E2997" t="inlineStr">
        <is>
          <t>unique-2996</t>
        </is>
      </c>
    </row>
    <row r="2998">
      <c r="A2998">
        <v>2997</v>
      </c>
      <c r="B2998" t="inlineStr">
        <is>
          <t>name 497</t>
        </is>
      </c>
      <c r="C2998">
        <v>1498.5</v>
      </c>
      <c r="D2998" t="b">
        <v>0</v>
      </c>
      <c r="E2998" t="inlineStr">
        <is>
          <t>unique-2997</t>
        </is>
      </c>
    </row>
    <row r="2999">
      <c r="A2999">
        <v>2998</v>
      </c>
      <c r="B2999" t="inlineStr">
        <is>
          <t>name 498</t>
        </is>
      </c>
      <c r="C2999">
        <v>1499</v>
      </c>
      <c r="D2999" t="b">
        <v>1</v>
      </c>
      <c r="E2999" t="inlineStr">
        <is>
          <t>unique-2998</t>
        </is>
      </c>
    </row>
    <row r="3000">
      <c r="A3000">
        <v>2999</v>
      </c>
      <c r="B3000" t="inlineStr">
        <is>
          <t>name 499</t>
        </is>
      </c>
      <c r="C3000">
        <v>1499.5</v>
      </c>
      <c r="D3000" t="b">
        <v>0</v>
      </c>
      <c r="E3000" t="inlineStr">
        <is>
          <t>unique-2999</t>
        </is>
      </c>
    </row>
    <row r="3001">
      <c r="A3001">
        <v>3000</v>
      </c>
      <c r="B3001" t="inlineStr">
        <is>
          <t>name 0</t>
        </is>
      </c>
      <c r="C3001">
        <v>1500</v>
      </c>
      <c r="D3001" t="b">
        <v>1</v>
      </c>
      <c r="E3001" t="inlineStr">
        <is>
          <t>unique-3000</t>
        </is>
      </c>
    </row>
    <row r="3002">
      <c r="A3002">
        <v>3001</v>
      </c>
      <c r="B3002" t="inlineStr">
        <is>
          <t>name 1</t>
        </is>
      </c>
      <c r="C3002">
        <v>1500.5</v>
      </c>
      <c r="D3002" t="b">
        <v>0</v>
      </c>
      <c r="E3002" t="inlineStr">
        <is>
          <t>unique-3001</t>
        </is>
      </c>
    </row>
    <row r="3003">
      <c r="A3003">
        <v>3002</v>
      </c>
      <c r="B3003" t="inlineStr">
        <is>
          <t>name 2</t>
        </is>
      </c>
      <c r="C3003">
        <v>1501</v>
      </c>
      <c r="D3003" t="b">
        <v>1</v>
      </c>
      <c r="E3003" t="inlineStr">
        <is>
          <t>unique-3002</t>
        </is>
      </c>
    </row>
    <row r="3004">
      <c r="A3004">
        <v>3003</v>
      </c>
      <c r="B3004" t="inlineStr">
        <is>
          <t>name 3</t>
        </is>
      </c>
      <c r="C3004">
        <v>1501.5</v>
      </c>
      <c r="D3004" t="b">
        <v>0</v>
      </c>
      <c r="E3004" t="inlineStr">
        <is>
          <t>unique-3003</t>
        </is>
      </c>
    </row>
    <row r="3005">
      <c r="A3005">
        <v>3004</v>
      </c>
      <c r="B3005" t="inlineStr">
        <is>
          <t>name 4</t>
        </is>
      </c>
      <c r="C3005">
        <v>1502</v>
      </c>
      <c r="D3005" t="b">
        <v>1</v>
      </c>
      <c r="E3005" t="inlineStr">
        <is>
          <t>unique-3004</t>
        </is>
      </c>
    </row>
    <row r="3006">
      <c r="A3006">
        <v>3005</v>
      </c>
      <c r="B3006" t="inlineStr">
        <is>
          <t>name 5</t>
        </is>
      </c>
      <c r="C3006">
        <v>1502.5</v>
      </c>
      <c r="D3006" t="b">
        <v>0</v>
      </c>
      <c r="E3006" t="inlineStr">
        <is>
          <t>unique-3005</t>
        </is>
      </c>
    </row>
    <row r="3007">
      <c r="A3007">
        <v>3006</v>
      </c>
      <c r="B3007" t="inlineStr">
        <is>
          <t>name 6</t>
        </is>
      </c>
      <c r="C3007">
        <v>1503</v>
      </c>
      <c r="D3007" t="b">
        <v>1</v>
      </c>
      <c r="E3007" t="inlineStr">
        <is>
          <t>unique-3006</t>
        </is>
      </c>
    </row>
    <row r="3008">
      <c r="A3008">
        <v>3007</v>
      </c>
      <c r="B3008" t="inlineStr">
        <is>
          <t>name 7</t>
        </is>
      </c>
      <c r="C3008">
        <v>1503.5</v>
      </c>
      <c r="D3008" t="b">
        <v>0</v>
      </c>
      <c r="E3008" t="inlineStr">
        <is>
          <t>unique-3007</t>
        </is>
      </c>
    </row>
    <row r="3009">
      <c r="A3009">
        <v>3008</v>
      </c>
      <c r="B3009" t="inlineStr">
        <is>
          <t>name 8</t>
        </is>
      </c>
      <c r="C3009">
        <v>1504</v>
      </c>
      <c r="D3009" t="b">
        <v>1</v>
      </c>
      <c r="E3009" t="inlineStr">
        <is>
          <t>unique-3008</t>
        </is>
      </c>
    </row>
    <row r="3010">
      <c r="A3010">
        <v>3009</v>
      </c>
      <c r="B3010" t="inlineStr">
        <is>
          <t>name 9</t>
        </is>
      </c>
      <c r="C3010">
        <v>1504.5</v>
      </c>
      <c r="D3010" t="b">
        <v>0</v>
      </c>
      <c r="E3010" t="inlineStr">
        <is>
          <t>unique-3009</t>
        </is>
      </c>
    </row>
    <row r="3011">
      <c r="A3011">
        <v>3010</v>
      </c>
      <c r="B3011" t="inlineStr">
        <is>
          <t>name 10</t>
        </is>
      </c>
      <c r="C3011">
        <v>1505</v>
      </c>
      <c r="D3011" t="b">
        <v>1</v>
      </c>
      <c r="E3011" t="inlineStr">
        <is>
          <t>unique-3010</t>
        </is>
      </c>
    </row>
    <row r="3012">
      <c r="A3012">
        <v>3011</v>
      </c>
      <c r="B3012" t="inlineStr">
        <is>
          <t>name 11</t>
        </is>
      </c>
      <c r="C3012">
        <v>1505.5</v>
      </c>
      <c r="D3012" t="b">
        <v>0</v>
      </c>
      <c r="E3012" t="inlineStr">
        <is>
          <t>unique-3011</t>
        </is>
      </c>
    </row>
    <row r="3013">
      <c r="A3013">
        <v>3012</v>
      </c>
      <c r="B3013" t="inlineStr">
        <is>
          <t>name 12</t>
        </is>
      </c>
      <c r="C3013">
        <v>1506</v>
      </c>
      <c r="D3013" t="b">
        <v>1</v>
      </c>
      <c r="E3013" t="inlineStr">
        <is>
          <t>unique-3012</t>
        </is>
      </c>
    </row>
    <row r="3014">
      <c r="A3014">
        <v>3013</v>
      </c>
      <c r="B3014" t="inlineStr">
        <is>
          <t>name 13</t>
        </is>
      </c>
      <c r="C3014">
        <v>1506.5</v>
      </c>
      <c r="D3014" t="b">
        <v>0</v>
      </c>
      <c r="E3014" t="inlineStr">
        <is>
          <t>unique-3013</t>
        </is>
      </c>
    </row>
    <row r="3015">
      <c r="A3015">
        <v>3014</v>
      </c>
      <c r="B3015" t="inlineStr">
        <is>
          <t>name 14</t>
        </is>
      </c>
      <c r="C3015">
        <v>1507</v>
      </c>
      <c r="D3015" t="b">
        <v>1</v>
      </c>
      <c r="E3015" t="inlineStr">
        <is>
          <t>unique-3014</t>
        </is>
      </c>
    </row>
    <row r="3016">
      <c r="A3016">
        <v>3015</v>
      </c>
      <c r="B3016" t="inlineStr">
        <is>
          <t>name 15</t>
        </is>
      </c>
      <c r="C3016">
        <v>1507.5</v>
      </c>
      <c r="D3016" t="b">
        <v>0</v>
      </c>
      <c r="E3016" t="inlineStr">
        <is>
          <t>unique-3015</t>
        </is>
      </c>
    </row>
    <row r="3017">
      <c r="A3017">
        <v>3016</v>
      </c>
      <c r="B3017" t="inlineStr">
        <is>
          <t>name 16</t>
        </is>
      </c>
      <c r="C3017">
        <v>1508</v>
      </c>
      <c r="D3017" t="b">
        <v>1</v>
      </c>
      <c r="E3017" t="inlineStr">
        <is>
          <t>unique-3016</t>
        </is>
      </c>
    </row>
    <row r="3018">
      <c r="A3018">
        <v>3017</v>
      </c>
      <c r="B3018" t="inlineStr">
        <is>
          <t>name 17</t>
        </is>
      </c>
      <c r="C3018">
        <v>1508.5</v>
      </c>
      <c r="D3018" t="b">
        <v>0</v>
      </c>
      <c r="E3018" t="inlineStr">
        <is>
          <t>unique-3017</t>
        </is>
      </c>
    </row>
    <row r="3019">
      <c r="A3019">
        <v>3018</v>
      </c>
      <c r="B3019" t="inlineStr">
        <is>
          <t>name 18</t>
        </is>
      </c>
      <c r="C3019">
        <v>1509</v>
      </c>
      <c r="D3019" t="b">
        <v>1</v>
      </c>
      <c r="E3019" t="inlineStr">
        <is>
          <t>unique-3018</t>
        </is>
      </c>
    </row>
    <row r="3020">
      <c r="A3020">
        <v>3019</v>
      </c>
      <c r="B3020" t="inlineStr">
        <is>
          <t>name 19</t>
        </is>
      </c>
      <c r="C3020">
        <v>1509.5</v>
      </c>
      <c r="D3020" t="b">
        <v>0</v>
      </c>
      <c r="E3020" t="inlineStr">
        <is>
          <t>unique-3019</t>
        </is>
      </c>
    </row>
    <row r="3021">
      <c r="A3021">
        <v>3020</v>
      </c>
      <c r="B3021" t="inlineStr">
        <is>
          <t>name 20</t>
        </is>
      </c>
      <c r="C3021">
        <v>1510</v>
      </c>
      <c r="D3021" t="b">
        <v>1</v>
      </c>
      <c r="E3021" t="inlineStr">
        <is>
          <t>unique-3020</t>
        </is>
      </c>
    </row>
    <row r="3022">
      <c r="A3022">
        <v>3021</v>
      </c>
      <c r="B3022" t="inlineStr">
        <is>
          <t>name 21</t>
        </is>
      </c>
      <c r="C3022">
        <v>1510.5</v>
      </c>
      <c r="D3022" t="b">
        <v>0</v>
      </c>
      <c r="E3022" t="inlineStr">
        <is>
          <t>unique-3021</t>
        </is>
      </c>
    </row>
    <row r="3023">
      <c r="A3023">
        <v>3022</v>
      </c>
      <c r="B3023" t="inlineStr">
        <is>
          <t>name 22</t>
        </is>
      </c>
      <c r="C3023">
        <v>1511</v>
      </c>
      <c r="D3023" t="b">
        <v>1</v>
      </c>
      <c r="E3023" t="inlineStr">
        <is>
          <t>unique-3022</t>
        </is>
      </c>
    </row>
    <row r="3024">
      <c r="A3024">
        <v>3023</v>
      </c>
      <c r="B3024" t="inlineStr">
        <is>
          <t>name 23</t>
        </is>
      </c>
      <c r="C3024">
        <v>1511.5</v>
      </c>
      <c r="D3024" t="b">
        <v>0</v>
      </c>
      <c r="E3024" t="inlineStr">
        <is>
          <t>unique-3023</t>
        </is>
      </c>
    </row>
    <row r="3025">
      <c r="A3025">
        <v>3024</v>
      </c>
      <c r="B3025" t="inlineStr">
        <is>
          <t>name 24</t>
        </is>
      </c>
      <c r="C3025">
        <v>1512</v>
      </c>
      <c r="D3025" t="b">
        <v>1</v>
      </c>
      <c r="E3025" t="inlineStr">
        <is>
          <t>unique-3024</t>
        </is>
      </c>
    </row>
    <row r="3026">
      <c r="A3026">
        <v>3025</v>
      </c>
      <c r="B3026" t="inlineStr">
        <is>
          <t>name 25</t>
        </is>
      </c>
      <c r="C3026">
        <v>1512.5</v>
      </c>
      <c r="D3026" t="b">
        <v>0</v>
      </c>
      <c r="E3026" t="inlineStr">
        <is>
          <t>unique-3025</t>
        </is>
      </c>
    </row>
    <row r="3027">
      <c r="A3027">
        <v>3026</v>
      </c>
      <c r="B3027" t="inlineStr">
        <is>
          <t>name 26</t>
        </is>
      </c>
      <c r="C3027">
        <v>1513</v>
      </c>
      <c r="D3027" t="b">
        <v>1</v>
      </c>
      <c r="E3027" t="inlineStr">
        <is>
          <t>unique-3026</t>
        </is>
      </c>
    </row>
    <row r="3028">
      <c r="A3028">
        <v>3027</v>
      </c>
      <c r="B3028" t="inlineStr">
        <is>
          <t>name 27</t>
        </is>
      </c>
      <c r="C3028">
        <v>1513.5</v>
      </c>
      <c r="D3028" t="b">
        <v>0</v>
      </c>
      <c r="E3028" t="inlineStr">
        <is>
          <t>unique-3027</t>
        </is>
      </c>
    </row>
    <row r="3029">
      <c r="A3029">
        <v>3028</v>
      </c>
      <c r="B3029" t="inlineStr">
        <is>
          <t>name 28</t>
        </is>
      </c>
      <c r="C3029">
        <v>1514</v>
      </c>
      <c r="D3029" t="b">
        <v>1</v>
      </c>
      <c r="E3029" t="inlineStr">
        <is>
          <t>unique-3028</t>
        </is>
      </c>
    </row>
    <row r="3030">
      <c r="A3030">
        <v>3029</v>
      </c>
      <c r="B3030" t="inlineStr">
        <is>
          <t>name 29</t>
        </is>
      </c>
      <c r="C3030">
        <v>1514.5</v>
      </c>
      <c r="D3030" t="b">
        <v>0</v>
      </c>
      <c r="E3030" t="inlineStr">
        <is>
          <t>unique-3029</t>
        </is>
      </c>
    </row>
    <row r="3031">
      <c r="A3031">
        <v>3030</v>
      </c>
      <c r="B3031" t="inlineStr">
        <is>
          <t>name 30</t>
        </is>
      </c>
      <c r="C3031">
        <v>1515</v>
      </c>
      <c r="D3031" t="b">
        <v>1</v>
      </c>
      <c r="E3031" t="inlineStr">
        <is>
          <t>unique-3030</t>
        </is>
      </c>
    </row>
    <row r="3032">
      <c r="A3032">
        <v>3031</v>
      </c>
      <c r="B3032" t="inlineStr">
        <is>
          <t>name 31</t>
        </is>
      </c>
      <c r="C3032">
        <v>1515.5</v>
      </c>
      <c r="D3032" t="b">
        <v>0</v>
      </c>
      <c r="E3032" t="inlineStr">
        <is>
          <t>unique-3031</t>
        </is>
      </c>
    </row>
    <row r="3033">
      <c r="A3033">
        <v>3032</v>
      </c>
      <c r="B3033" t="inlineStr">
        <is>
          <t>name 32</t>
        </is>
      </c>
      <c r="C3033">
        <v>1516</v>
      </c>
      <c r="D3033" t="b">
        <v>1</v>
      </c>
      <c r="E3033" t="inlineStr">
        <is>
          <t>unique-3032</t>
        </is>
      </c>
    </row>
    <row r="3034">
      <c r="A3034">
        <v>3033</v>
      </c>
      <c r="B3034" t="inlineStr">
        <is>
          <t>name 33</t>
        </is>
      </c>
      <c r="C3034">
        <v>1516.5</v>
      </c>
      <c r="D3034" t="b">
        <v>0</v>
      </c>
      <c r="E3034" t="inlineStr">
        <is>
          <t>unique-3033</t>
        </is>
      </c>
    </row>
    <row r="3035">
      <c r="A3035">
        <v>3034</v>
      </c>
      <c r="B3035" t="inlineStr">
        <is>
          <t>name 34</t>
        </is>
      </c>
      <c r="C3035">
        <v>1517</v>
      </c>
      <c r="D3035" t="b">
        <v>1</v>
      </c>
      <c r="E3035" t="inlineStr">
        <is>
          <t>unique-3034</t>
        </is>
      </c>
    </row>
    <row r="3036">
      <c r="A3036">
        <v>3035</v>
      </c>
      <c r="B3036" t="inlineStr">
        <is>
          <t>name 35</t>
        </is>
      </c>
      <c r="C3036">
        <v>1517.5</v>
      </c>
      <c r="D3036" t="b">
        <v>0</v>
      </c>
      <c r="E3036" t="inlineStr">
        <is>
          <t>unique-3035</t>
        </is>
      </c>
    </row>
    <row r="3037">
      <c r="A3037">
        <v>3036</v>
      </c>
      <c r="B3037" t="inlineStr">
        <is>
          <t>name 36</t>
        </is>
      </c>
      <c r="C3037">
        <v>1518</v>
      </c>
      <c r="D3037" t="b">
        <v>1</v>
      </c>
      <c r="E3037" t="inlineStr">
        <is>
          <t>unique-3036</t>
        </is>
      </c>
    </row>
    <row r="3038">
      <c r="A3038">
        <v>3037</v>
      </c>
      <c r="B3038" t="inlineStr">
        <is>
          <t>name 37</t>
        </is>
      </c>
      <c r="C3038">
        <v>1518.5</v>
      </c>
      <c r="D3038" t="b">
        <v>0</v>
      </c>
      <c r="E3038" t="inlineStr">
        <is>
          <t>unique-3037</t>
        </is>
      </c>
    </row>
    <row r="3039">
      <c r="A3039">
        <v>3038</v>
      </c>
      <c r="B3039" t="inlineStr">
        <is>
          <t>name 38</t>
        </is>
      </c>
      <c r="C3039">
        <v>1519</v>
      </c>
      <c r="D3039" t="b">
        <v>1</v>
      </c>
      <c r="E3039" t="inlineStr">
        <is>
          <t>unique-3038</t>
        </is>
      </c>
    </row>
    <row r="3040">
      <c r="A3040">
        <v>3039</v>
      </c>
      <c r="B3040" t="inlineStr">
        <is>
          <t>name 39</t>
        </is>
      </c>
      <c r="C3040">
        <v>1519.5</v>
      </c>
      <c r="D3040" t="b">
        <v>0</v>
      </c>
      <c r="E3040" t="inlineStr">
        <is>
          <t>unique-3039</t>
        </is>
      </c>
    </row>
    <row r="3041">
      <c r="A3041">
        <v>3040</v>
      </c>
      <c r="B3041" t="inlineStr">
        <is>
          <t>name 40</t>
        </is>
      </c>
      <c r="C3041">
        <v>1520</v>
      </c>
      <c r="D3041" t="b">
        <v>1</v>
      </c>
      <c r="E3041" t="inlineStr">
        <is>
          <t>unique-3040</t>
        </is>
      </c>
    </row>
    <row r="3042">
      <c r="A3042">
        <v>3041</v>
      </c>
      <c r="B3042" t="inlineStr">
        <is>
          <t>name 41</t>
        </is>
      </c>
      <c r="C3042">
        <v>1520.5</v>
      </c>
      <c r="D3042" t="b">
        <v>0</v>
      </c>
      <c r="E3042" t="inlineStr">
        <is>
          <t>unique-3041</t>
        </is>
      </c>
    </row>
    <row r="3043">
      <c r="A3043">
        <v>3042</v>
      </c>
      <c r="B3043" t="inlineStr">
        <is>
          <t>name 42</t>
        </is>
      </c>
      <c r="C3043">
        <v>1521</v>
      </c>
      <c r="D3043" t="b">
        <v>1</v>
      </c>
      <c r="E3043" t="inlineStr">
        <is>
          <t>unique-3042</t>
        </is>
      </c>
    </row>
    <row r="3044">
      <c r="A3044">
        <v>3043</v>
      </c>
      <c r="B3044" t="inlineStr">
        <is>
          <t>name 43</t>
        </is>
      </c>
      <c r="C3044">
        <v>1521.5</v>
      </c>
      <c r="D3044" t="b">
        <v>0</v>
      </c>
      <c r="E3044" t="inlineStr">
        <is>
          <t>unique-3043</t>
        </is>
      </c>
    </row>
    <row r="3045">
      <c r="A3045">
        <v>3044</v>
      </c>
      <c r="B3045" t="inlineStr">
        <is>
          <t>name 44</t>
        </is>
      </c>
      <c r="C3045">
        <v>1522</v>
      </c>
      <c r="D3045" t="b">
        <v>1</v>
      </c>
      <c r="E3045" t="inlineStr">
        <is>
          <t>unique-3044</t>
        </is>
      </c>
    </row>
    <row r="3046">
      <c r="A3046">
        <v>3045</v>
      </c>
      <c r="B3046" t="inlineStr">
        <is>
          <t>name 45</t>
        </is>
      </c>
      <c r="C3046">
        <v>1522.5</v>
      </c>
      <c r="D3046" t="b">
        <v>0</v>
      </c>
      <c r="E3046" t="inlineStr">
        <is>
          <t>unique-3045</t>
        </is>
      </c>
    </row>
    <row r="3047">
      <c r="A3047">
        <v>3046</v>
      </c>
      <c r="B3047" t="inlineStr">
        <is>
          <t>name 46</t>
        </is>
      </c>
      <c r="C3047">
        <v>1523</v>
      </c>
      <c r="D3047" t="b">
        <v>1</v>
      </c>
      <c r="E3047" t="inlineStr">
        <is>
          <t>unique-3046</t>
        </is>
      </c>
    </row>
    <row r="3048">
      <c r="A3048">
        <v>3047</v>
      </c>
      <c r="B3048" t="inlineStr">
        <is>
          <t>name 47</t>
        </is>
      </c>
      <c r="C3048">
        <v>1523.5</v>
      </c>
      <c r="D3048" t="b">
        <v>0</v>
      </c>
      <c r="E3048" t="inlineStr">
        <is>
          <t>unique-3047</t>
        </is>
      </c>
    </row>
    <row r="3049">
      <c r="A3049">
        <v>3048</v>
      </c>
      <c r="B3049" t="inlineStr">
        <is>
          <t>name 48</t>
        </is>
      </c>
      <c r="C3049">
        <v>1524</v>
      </c>
      <c r="D3049" t="b">
        <v>1</v>
      </c>
      <c r="E3049" t="inlineStr">
        <is>
          <t>unique-3048</t>
        </is>
      </c>
    </row>
    <row r="3050">
      <c r="A3050">
        <v>3049</v>
      </c>
      <c r="B3050" t="inlineStr">
        <is>
          <t>name 49</t>
        </is>
      </c>
      <c r="C3050">
        <v>1524.5</v>
      </c>
      <c r="D3050" t="b">
        <v>0</v>
      </c>
      <c r="E3050" t="inlineStr">
        <is>
          <t>unique-3049</t>
        </is>
      </c>
    </row>
    <row r="3051">
      <c r="A3051">
        <v>3050</v>
      </c>
      <c r="B3051" t="inlineStr">
        <is>
          <t>name 50</t>
        </is>
      </c>
      <c r="C3051">
        <v>1525</v>
      </c>
      <c r="D3051" t="b">
        <v>1</v>
      </c>
      <c r="E3051" t="inlineStr">
        <is>
          <t>unique-3050</t>
        </is>
      </c>
    </row>
    <row r="3052">
      <c r="A3052">
        <v>3051</v>
      </c>
      <c r="B3052" t="inlineStr">
        <is>
          <t>name 51</t>
        </is>
      </c>
      <c r="C3052">
        <v>1525.5</v>
      </c>
      <c r="D3052" t="b">
        <v>0</v>
      </c>
      <c r="E3052" t="inlineStr">
        <is>
          <t>unique-3051</t>
        </is>
      </c>
    </row>
    <row r="3053">
      <c r="A3053">
        <v>3052</v>
      </c>
      <c r="B3053" t="inlineStr">
        <is>
          <t>name 52</t>
        </is>
      </c>
      <c r="C3053">
        <v>1526</v>
      </c>
      <c r="D3053" t="b">
        <v>1</v>
      </c>
      <c r="E3053" t="inlineStr">
        <is>
          <t>unique-3052</t>
        </is>
      </c>
    </row>
    <row r="3054">
      <c r="A3054">
        <v>3053</v>
      </c>
      <c r="B3054" t="inlineStr">
        <is>
          <t>name 53</t>
        </is>
      </c>
      <c r="C3054">
        <v>1526.5</v>
      </c>
      <c r="D3054" t="b">
        <v>0</v>
      </c>
      <c r="E3054" t="inlineStr">
        <is>
          <t>unique-3053</t>
        </is>
      </c>
    </row>
    <row r="3055">
      <c r="A3055">
        <v>3054</v>
      </c>
      <c r="B3055" t="inlineStr">
        <is>
          <t>name 54</t>
        </is>
      </c>
      <c r="C3055">
        <v>1527</v>
      </c>
      <c r="D3055" t="b">
        <v>1</v>
      </c>
      <c r="E3055" t="inlineStr">
        <is>
          <t>unique-3054</t>
        </is>
      </c>
    </row>
    <row r="3056">
      <c r="A3056">
        <v>3055</v>
      </c>
      <c r="B3056" t="inlineStr">
        <is>
          <t>name 55</t>
        </is>
      </c>
      <c r="C3056">
        <v>1527.5</v>
      </c>
      <c r="D3056" t="b">
        <v>0</v>
      </c>
      <c r="E3056" t="inlineStr">
        <is>
          <t>unique-3055</t>
        </is>
      </c>
    </row>
    <row r="3057">
      <c r="A3057">
        <v>3056</v>
      </c>
      <c r="B3057" t="inlineStr">
        <is>
          <t>name 56</t>
        </is>
      </c>
      <c r="C3057">
        <v>1528</v>
      </c>
      <c r="D3057" t="b">
        <v>1</v>
      </c>
      <c r="E3057" t="inlineStr">
        <is>
          <t>unique-3056</t>
        </is>
      </c>
    </row>
    <row r="3058">
      <c r="A3058">
        <v>3057</v>
      </c>
      <c r="B3058" t="inlineStr">
        <is>
          <t>name 57</t>
        </is>
      </c>
      <c r="C3058">
        <v>1528.5</v>
      </c>
      <c r="D3058" t="b">
        <v>0</v>
      </c>
      <c r="E3058" t="inlineStr">
        <is>
          <t>unique-3057</t>
        </is>
      </c>
    </row>
    <row r="3059">
      <c r="A3059">
        <v>3058</v>
      </c>
      <c r="B3059" t="inlineStr">
        <is>
          <t>name 58</t>
        </is>
      </c>
      <c r="C3059">
        <v>1529</v>
      </c>
      <c r="D3059" t="b">
        <v>1</v>
      </c>
      <c r="E3059" t="inlineStr">
        <is>
          <t>unique-3058</t>
        </is>
      </c>
    </row>
    <row r="3060">
      <c r="A3060">
        <v>3059</v>
      </c>
      <c r="B3060" t="inlineStr">
        <is>
          <t>name 59</t>
        </is>
      </c>
      <c r="C3060">
        <v>1529.5</v>
      </c>
      <c r="D3060" t="b">
        <v>0</v>
      </c>
      <c r="E3060" t="inlineStr">
        <is>
          <t>unique-3059</t>
        </is>
      </c>
    </row>
    <row r="3061">
      <c r="A3061">
        <v>3060</v>
      </c>
      <c r="B3061" t="inlineStr">
        <is>
          <t>name 60</t>
        </is>
      </c>
      <c r="C3061">
        <v>1530</v>
      </c>
      <c r="D3061" t="b">
        <v>1</v>
      </c>
      <c r="E3061" t="inlineStr">
        <is>
          <t>unique-3060</t>
        </is>
      </c>
    </row>
    <row r="3062">
      <c r="A3062">
        <v>3061</v>
      </c>
      <c r="B3062" t="inlineStr">
        <is>
          <t>name 61</t>
        </is>
      </c>
      <c r="C3062">
        <v>1530.5</v>
      </c>
      <c r="D3062" t="b">
        <v>0</v>
      </c>
      <c r="E3062" t="inlineStr">
        <is>
          <t>unique-3061</t>
        </is>
      </c>
    </row>
    <row r="3063">
      <c r="A3063">
        <v>3062</v>
      </c>
      <c r="B3063" t="inlineStr">
        <is>
          <t>name 62</t>
        </is>
      </c>
      <c r="C3063">
        <v>1531</v>
      </c>
      <c r="D3063" t="b">
        <v>1</v>
      </c>
      <c r="E3063" t="inlineStr">
        <is>
          <t>unique-3062</t>
        </is>
      </c>
    </row>
    <row r="3064">
      <c r="A3064">
        <v>3063</v>
      </c>
      <c r="B3064" t="inlineStr">
        <is>
          <t>name 63</t>
        </is>
      </c>
      <c r="C3064">
        <v>1531.5</v>
      </c>
      <c r="D3064" t="b">
        <v>0</v>
      </c>
      <c r="E3064" t="inlineStr">
        <is>
          <t>unique-3063</t>
        </is>
      </c>
    </row>
    <row r="3065">
      <c r="A3065">
        <v>3064</v>
      </c>
      <c r="B3065" t="inlineStr">
        <is>
          <t>name 64</t>
        </is>
      </c>
      <c r="C3065">
        <v>1532</v>
      </c>
      <c r="D3065" t="b">
        <v>1</v>
      </c>
      <c r="E3065" t="inlineStr">
        <is>
          <t>unique-3064</t>
        </is>
      </c>
    </row>
    <row r="3066">
      <c r="A3066">
        <v>3065</v>
      </c>
      <c r="B3066" t="inlineStr">
        <is>
          <t>name 65</t>
        </is>
      </c>
      <c r="C3066">
        <v>1532.5</v>
      </c>
      <c r="D3066" t="b">
        <v>0</v>
      </c>
      <c r="E3066" t="inlineStr">
        <is>
          <t>unique-3065</t>
        </is>
      </c>
    </row>
    <row r="3067">
      <c r="A3067">
        <v>3066</v>
      </c>
      <c r="B3067" t="inlineStr">
        <is>
          <t>name 66</t>
        </is>
      </c>
      <c r="C3067">
        <v>1533</v>
      </c>
      <c r="D3067" t="b">
        <v>1</v>
      </c>
      <c r="E3067" t="inlineStr">
        <is>
          <t>unique-3066</t>
        </is>
      </c>
    </row>
    <row r="3068">
      <c r="A3068">
        <v>3067</v>
      </c>
      <c r="B3068" t="inlineStr">
        <is>
          <t>name 67</t>
        </is>
      </c>
      <c r="C3068">
        <v>1533.5</v>
      </c>
      <c r="D3068" t="b">
        <v>0</v>
      </c>
      <c r="E3068" t="inlineStr">
        <is>
          <t>unique-3067</t>
        </is>
      </c>
    </row>
    <row r="3069">
      <c r="A3069">
        <v>3068</v>
      </c>
      <c r="B3069" t="inlineStr">
        <is>
          <t>name 68</t>
        </is>
      </c>
      <c r="C3069">
        <v>1534</v>
      </c>
      <c r="D3069" t="b">
        <v>1</v>
      </c>
      <c r="E3069" t="inlineStr">
        <is>
          <t>unique-3068</t>
        </is>
      </c>
    </row>
    <row r="3070">
      <c r="A3070">
        <v>3069</v>
      </c>
      <c r="B3070" t="inlineStr">
        <is>
          <t>name 69</t>
        </is>
      </c>
      <c r="C3070">
        <v>1534.5</v>
      </c>
      <c r="D3070" t="b">
        <v>0</v>
      </c>
      <c r="E3070" t="inlineStr">
        <is>
          <t>unique-3069</t>
        </is>
      </c>
    </row>
    <row r="3071">
      <c r="A3071">
        <v>3070</v>
      </c>
      <c r="B3071" t="inlineStr">
        <is>
          <t>name 70</t>
        </is>
      </c>
      <c r="C3071">
        <v>1535</v>
      </c>
      <c r="D3071" t="b">
        <v>1</v>
      </c>
      <c r="E3071" t="inlineStr">
        <is>
          <t>unique-3070</t>
        </is>
      </c>
    </row>
    <row r="3072">
      <c r="A3072">
        <v>3071</v>
      </c>
      <c r="B3072" t="inlineStr">
        <is>
          <t>name 71</t>
        </is>
      </c>
      <c r="C3072">
        <v>1535.5</v>
      </c>
      <c r="D3072" t="b">
        <v>0</v>
      </c>
      <c r="E3072" t="inlineStr">
        <is>
          <t>unique-3071</t>
        </is>
      </c>
    </row>
    <row r="3073">
      <c r="A3073">
        <v>3072</v>
      </c>
      <c r="B3073" t="inlineStr">
        <is>
          <t>name 72</t>
        </is>
      </c>
      <c r="C3073">
        <v>1536</v>
      </c>
      <c r="D3073" t="b">
        <v>1</v>
      </c>
      <c r="E3073" t="inlineStr">
        <is>
          <t>unique-3072</t>
        </is>
      </c>
    </row>
    <row r="3074">
      <c r="A3074">
        <v>3073</v>
      </c>
      <c r="B3074" t="inlineStr">
        <is>
          <t>name 73</t>
        </is>
      </c>
      <c r="C3074">
        <v>1536.5</v>
      </c>
      <c r="D3074" t="b">
        <v>0</v>
      </c>
      <c r="E3074" t="inlineStr">
        <is>
          <t>unique-3073</t>
        </is>
      </c>
    </row>
    <row r="3075">
      <c r="A3075">
        <v>3074</v>
      </c>
      <c r="B3075" t="inlineStr">
        <is>
          <t>name 74</t>
        </is>
      </c>
      <c r="C3075">
        <v>1537</v>
      </c>
      <c r="D3075" t="b">
        <v>1</v>
      </c>
      <c r="E3075" t="inlineStr">
        <is>
          <t>unique-3074</t>
        </is>
      </c>
    </row>
    <row r="3076">
      <c r="A3076">
        <v>3075</v>
      </c>
      <c r="B3076" t="inlineStr">
        <is>
          <t>name 75</t>
        </is>
      </c>
      <c r="C3076">
        <v>1537.5</v>
      </c>
      <c r="D3076" t="b">
        <v>0</v>
      </c>
      <c r="E3076" t="inlineStr">
        <is>
          <t>unique-3075</t>
        </is>
      </c>
    </row>
    <row r="3077">
      <c r="A3077">
        <v>3076</v>
      </c>
      <c r="B3077" t="inlineStr">
        <is>
          <t>name 76</t>
        </is>
      </c>
      <c r="C3077">
        <v>1538</v>
      </c>
      <c r="D3077" t="b">
        <v>1</v>
      </c>
      <c r="E3077" t="inlineStr">
        <is>
          <t>unique-3076</t>
        </is>
      </c>
    </row>
    <row r="3078">
      <c r="A3078">
        <v>3077</v>
      </c>
      <c r="B3078" t="inlineStr">
        <is>
          <t>name 77</t>
        </is>
      </c>
      <c r="C3078">
        <v>1538.5</v>
      </c>
      <c r="D3078" t="b">
        <v>0</v>
      </c>
      <c r="E3078" t="inlineStr">
        <is>
          <t>unique-3077</t>
        </is>
      </c>
    </row>
    <row r="3079">
      <c r="A3079">
        <v>3078</v>
      </c>
      <c r="B3079" t="inlineStr">
        <is>
          <t>name 78</t>
        </is>
      </c>
      <c r="C3079">
        <v>1539</v>
      </c>
      <c r="D3079" t="b">
        <v>1</v>
      </c>
      <c r="E3079" t="inlineStr">
        <is>
          <t>unique-3078</t>
        </is>
      </c>
    </row>
    <row r="3080">
      <c r="A3080">
        <v>3079</v>
      </c>
      <c r="B3080" t="inlineStr">
        <is>
          <t>name 79</t>
        </is>
      </c>
      <c r="C3080">
        <v>1539.5</v>
      </c>
      <c r="D3080" t="b">
        <v>0</v>
      </c>
      <c r="E3080" t="inlineStr">
        <is>
          <t>unique-3079</t>
        </is>
      </c>
    </row>
    <row r="3081">
      <c r="A3081">
        <v>3080</v>
      </c>
      <c r="B3081" t="inlineStr">
        <is>
          <t>name 80</t>
        </is>
      </c>
      <c r="C3081">
        <v>1540</v>
      </c>
      <c r="D3081" t="b">
        <v>1</v>
      </c>
      <c r="E3081" t="inlineStr">
        <is>
          <t>unique-3080</t>
        </is>
      </c>
    </row>
    <row r="3082">
      <c r="A3082">
        <v>3081</v>
      </c>
      <c r="B3082" t="inlineStr">
        <is>
          <t>name 81</t>
        </is>
      </c>
      <c r="C3082">
        <v>1540.5</v>
      </c>
      <c r="D3082" t="b">
        <v>0</v>
      </c>
      <c r="E3082" t="inlineStr">
        <is>
          <t>unique-3081</t>
        </is>
      </c>
    </row>
    <row r="3083">
      <c r="A3083">
        <v>3082</v>
      </c>
      <c r="B3083" t="inlineStr">
        <is>
          <t>name 82</t>
        </is>
      </c>
      <c r="C3083">
        <v>1541</v>
      </c>
      <c r="D3083" t="b">
        <v>1</v>
      </c>
      <c r="E3083" t="inlineStr">
        <is>
          <t>unique-3082</t>
        </is>
      </c>
    </row>
    <row r="3084">
      <c r="A3084">
        <v>3083</v>
      </c>
      <c r="B3084" t="inlineStr">
        <is>
          <t>name 83</t>
        </is>
      </c>
      <c r="C3084">
        <v>1541.5</v>
      </c>
      <c r="D3084" t="b">
        <v>0</v>
      </c>
      <c r="E3084" t="inlineStr">
        <is>
          <t>unique-3083</t>
        </is>
      </c>
    </row>
    <row r="3085">
      <c r="A3085">
        <v>3084</v>
      </c>
      <c r="B3085" t="inlineStr">
        <is>
          <t>name 84</t>
        </is>
      </c>
      <c r="C3085">
        <v>1542</v>
      </c>
      <c r="D3085" t="b">
        <v>1</v>
      </c>
      <c r="E3085" t="inlineStr">
        <is>
          <t>unique-3084</t>
        </is>
      </c>
    </row>
    <row r="3086">
      <c r="A3086">
        <v>3085</v>
      </c>
      <c r="B3086" t="inlineStr">
        <is>
          <t>name 85</t>
        </is>
      </c>
      <c r="C3086">
        <v>1542.5</v>
      </c>
      <c r="D3086" t="b">
        <v>0</v>
      </c>
      <c r="E3086" t="inlineStr">
        <is>
          <t>unique-3085</t>
        </is>
      </c>
    </row>
    <row r="3087">
      <c r="A3087">
        <v>3086</v>
      </c>
      <c r="B3087" t="inlineStr">
        <is>
          <t>name 86</t>
        </is>
      </c>
      <c r="C3087">
        <v>1543</v>
      </c>
      <c r="D3087" t="b">
        <v>1</v>
      </c>
      <c r="E3087" t="inlineStr">
        <is>
          <t>unique-3086</t>
        </is>
      </c>
    </row>
    <row r="3088">
      <c r="A3088">
        <v>3087</v>
      </c>
      <c r="B3088" t="inlineStr">
        <is>
          <t>name 87</t>
        </is>
      </c>
      <c r="C3088">
        <v>1543.5</v>
      </c>
      <c r="D3088" t="b">
        <v>0</v>
      </c>
      <c r="E3088" t="inlineStr">
        <is>
          <t>unique-3087</t>
        </is>
      </c>
    </row>
    <row r="3089">
      <c r="A3089">
        <v>3088</v>
      </c>
      <c r="B3089" t="inlineStr">
        <is>
          <t>name 88</t>
        </is>
      </c>
      <c r="C3089">
        <v>1544</v>
      </c>
      <c r="D3089" t="b">
        <v>1</v>
      </c>
      <c r="E3089" t="inlineStr">
        <is>
          <t>unique-3088</t>
        </is>
      </c>
    </row>
    <row r="3090">
      <c r="A3090">
        <v>3089</v>
      </c>
      <c r="B3090" t="inlineStr">
        <is>
          <t>name 89</t>
        </is>
      </c>
      <c r="C3090">
        <v>1544.5</v>
      </c>
      <c r="D3090" t="b">
        <v>0</v>
      </c>
      <c r="E3090" t="inlineStr">
        <is>
          <t>unique-3089</t>
        </is>
      </c>
    </row>
    <row r="3091">
      <c r="A3091">
        <v>3090</v>
      </c>
      <c r="B3091" t="inlineStr">
        <is>
          <t>name 90</t>
        </is>
      </c>
      <c r="C3091">
        <v>1545</v>
      </c>
      <c r="D3091" t="b">
        <v>1</v>
      </c>
      <c r="E3091" t="inlineStr">
        <is>
          <t>unique-3090</t>
        </is>
      </c>
    </row>
    <row r="3092">
      <c r="A3092">
        <v>3091</v>
      </c>
      <c r="B3092" t="inlineStr">
        <is>
          <t>name 91</t>
        </is>
      </c>
      <c r="C3092">
        <v>1545.5</v>
      </c>
      <c r="D3092" t="b">
        <v>0</v>
      </c>
      <c r="E3092" t="inlineStr">
        <is>
          <t>unique-3091</t>
        </is>
      </c>
    </row>
    <row r="3093">
      <c r="A3093">
        <v>3092</v>
      </c>
      <c r="B3093" t="inlineStr">
        <is>
          <t>name 92</t>
        </is>
      </c>
      <c r="C3093">
        <v>1546</v>
      </c>
      <c r="D3093" t="b">
        <v>1</v>
      </c>
      <c r="E3093" t="inlineStr">
        <is>
          <t>unique-3092</t>
        </is>
      </c>
    </row>
    <row r="3094">
      <c r="A3094">
        <v>3093</v>
      </c>
      <c r="B3094" t="inlineStr">
        <is>
          <t>name 93</t>
        </is>
      </c>
      <c r="C3094">
        <v>1546.5</v>
      </c>
      <c r="D3094" t="b">
        <v>0</v>
      </c>
      <c r="E3094" t="inlineStr">
        <is>
          <t>unique-3093</t>
        </is>
      </c>
    </row>
    <row r="3095">
      <c r="A3095">
        <v>3094</v>
      </c>
      <c r="B3095" t="inlineStr">
        <is>
          <t>name 94</t>
        </is>
      </c>
      <c r="C3095">
        <v>1547</v>
      </c>
      <c r="D3095" t="b">
        <v>1</v>
      </c>
      <c r="E3095" t="inlineStr">
        <is>
          <t>unique-3094</t>
        </is>
      </c>
    </row>
    <row r="3096">
      <c r="A3096">
        <v>3095</v>
      </c>
      <c r="B3096" t="inlineStr">
        <is>
          <t>name 95</t>
        </is>
      </c>
      <c r="C3096">
        <v>1547.5</v>
      </c>
      <c r="D3096" t="b">
        <v>0</v>
      </c>
      <c r="E3096" t="inlineStr">
        <is>
          <t>unique-3095</t>
        </is>
      </c>
    </row>
    <row r="3097">
      <c r="A3097">
        <v>3096</v>
      </c>
      <c r="B3097" t="inlineStr">
        <is>
          <t>name 96</t>
        </is>
      </c>
      <c r="C3097">
        <v>1548</v>
      </c>
      <c r="D3097" t="b">
        <v>1</v>
      </c>
      <c r="E3097" t="inlineStr">
        <is>
          <t>unique-3096</t>
        </is>
      </c>
    </row>
    <row r="3098">
      <c r="A3098">
        <v>3097</v>
      </c>
      <c r="B3098" t="inlineStr">
        <is>
          <t>name 97</t>
        </is>
      </c>
      <c r="C3098">
        <v>1548.5</v>
      </c>
      <c r="D3098" t="b">
        <v>0</v>
      </c>
      <c r="E3098" t="inlineStr">
        <is>
          <t>unique-3097</t>
        </is>
      </c>
    </row>
    <row r="3099">
      <c r="A3099">
        <v>3098</v>
      </c>
      <c r="B3099" t="inlineStr">
        <is>
          <t>name 98</t>
        </is>
      </c>
      <c r="C3099">
        <v>1549</v>
      </c>
      <c r="D3099" t="b">
        <v>1</v>
      </c>
      <c r="E3099" t="inlineStr">
        <is>
          <t>unique-3098</t>
        </is>
      </c>
    </row>
    <row r="3100">
      <c r="A3100">
        <v>3099</v>
      </c>
      <c r="B3100" t="inlineStr">
        <is>
          <t>name 99</t>
        </is>
      </c>
      <c r="C3100">
        <v>1549.5</v>
      </c>
      <c r="D3100" t="b">
        <v>0</v>
      </c>
      <c r="E3100" t="inlineStr">
        <is>
          <t>unique-3099</t>
        </is>
      </c>
    </row>
    <row r="3101">
      <c r="A3101">
        <v>3100</v>
      </c>
      <c r="B3101" t="inlineStr">
        <is>
          <t>name 100</t>
        </is>
      </c>
      <c r="C3101">
        <v>1550</v>
      </c>
      <c r="D3101" t="b">
        <v>1</v>
      </c>
      <c r="E3101" t="inlineStr">
        <is>
          <t>unique-3100</t>
        </is>
      </c>
    </row>
    <row r="3102">
      <c r="A3102">
        <v>3101</v>
      </c>
      <c r="B3102" t="inlineStr">
        <is>
          <t>name 101</t>
        </is>
      </c>
      <c r="C3102">
        <v>1550.5</v>
      </c>
      <c r="D3102" t="b">
        <v>0</v>
      </c>
      <c r="E3102" t="inlineStr">
        <is>
          <t>unique-3101</t>
        </is>
      </c>
    </row>
    <row r="3103">
      <c r="A3103">
        <v>3102</v>
      </c>
      <c r="B3103" t="inlineStr">
        <is>
          <t>name 102</t>
        </is>
      </c>
      <c r="C3103">
        <v>1551</v>
      </c>
      <c r="D3103" t="b">
        <v>1</v>
      </c>
      <c r="E3103" t="inlineStr">
        <is>
          <t>unique-3102</t>
        </is>
      </c>
    </row>
    <row r="3104">
      <c r="A3104">
        <v>3103</v>
      </c>
      <c r="B3104" t="inlineStr">
        <is>
          <t>name 103</t>
        </is>
      </c>
      <c r="C3104">
        <v>1551.5</v>
      </c>
      <c r="D3104" t="b">
        <v>0</v>
      </c>
      <c r="E3104" t="inlineStr">
        <is>
          <t>unique-3103</t>
        </is>
      </c>
    </row>
    <row r="3105">
      <c r="A3105">
        <v>3104</v>
      </c>
      <c r="B3105" t="inlineStr">
        <is>
          <t>name 104</t>
        </is>
      </c>
      <c r="C3105">
        <v>1552</v>
      </c>
      <c r="D3105" t="b">
        <v>1</v>
      </c>
      <c r="E3105" t="inlineStr">
        <is>
          <t>unique-3104</t>
        </is>
      </c>
    </row>
    <row r="3106">
      <c r="A3106">
        <v>3105</v>
      </c>
      <c r="B3106" t="inlineStr">
        <is>
          <t>name 105</t>
        </is>
      </c>
      <c r="C3106">
        <v>1552.5</v>
      </c>
      <c r="D3106" t="b">
        <v>0</v>
      </c>
      <c r="E3106" t="inlineStr">
        <is>
          <t>unique-3105</t>
        </is>
      </c>
    </row>
    <row r="3107">
      <c r="A3107">
        <v>3106</v>
      </c>
      <c r="B3107" t="inlineStr">
        <is>
          <t>name 106</t>
        </is>
      </c>
      <c r="C3107">
        <v>1553</v>
      </c>
      <c r="D3107" t="b">
        <v>1</v>
      </c>
      <c r="E3107" t="inlineStr">
        <is>
          <t>unique-3106</t>
        </is>
      </c>
    </row>
    <row r="3108">
      <c r="A3108">
        <v>3107</v>
      </c>
      <c r="B3108" t="inlineStr">
        <is>
          <t>name 107</t>
        </is>
      </c>
      <c r="C3108">
        <v>1553.5</v>
      </c>
      <c r="D3108" t="b">
        <v>0</v>
      </c>
      <c r="E3108" t="inlineStr">
        <is>
          <t>unique-3107</t>
        </is>
      </c>
    </row>
    <row r="3109">
      <c r="A3109">
        <v>3108</v>
      </c>
      <c r="B3109" t="inlineStr">
        <is>
          <t>name 108</t>
        </is>
      </c>
      <c r="C3109">
        <v>1554</v>
      </c>
      <c r="D3109" t="b">
        <v>1</v>
      </c>
      <c r="E3109" t="inlineStr">
        <is>
          <t>unique-3108</t>
        </is>
      </c>
    </row>
    <row r="3110">
      <c r="A3110">
        <v>3109</v>
      </c>
      <c r="B3110" t="inlineStr">
        <is>
          <t>name 109</t>
        </is>
      </c>
      <c r="C3110">
        <v>1554.5</v>
      </c>
      <c r="D3110" t="b">
        <v>0</v>
      </c>
      <c r="E3110" t="inlineStr">
        <is>
          <t>unique-3109</t>
        </is>
      </c>
    </row>
    <row r="3111">
      <c r="A3111">
        <v>3110</v>
      </c>
      <c r="B3111" t="inlineStr">
        <is>
          <t>name 110</t>
        </is>
      </c>
      <c r="C3111">
        <v>1555</v>
      </c>
      <c r="D3111" t="b">
        <v>1</v>
      </c>
      <c r="E3111" t="inlineStr">
        <is>
          <t>unique-3110</t>
        </is>
      </c>
    </row>
    <row r="3112">
      <c r="A3112">
        <v>3111</v>
      </c>
      <c r="B3112" t="inlineStr">
        <is>
          <t>name 111</t>
        </is>
      </c>
      <c r="C3112">
        <v>1555.5</v>
      </c>
      <c r="D3112" t="b">
        <v>0</v>
      </c>
      <c r="E3112" t="inlineStr">
        <is>
          <t>unique-3111</t>
        </is>
      </c>
    </row>
    <row r="3113">
      <c r="A3113">
        <v>3112</v>
      </c>
      <c r="B3113" t="inlineStr">
        <is>
          <t>name 112</t>
        </is>
      </c>
      <c r="C3113">
        <v>1556</v>
      </c>
      <c r="D3113" t="b">
        <v>1</v>
      </c>
      <c r="E3113" t="inlineStr">
        <is>
          <t>unique-3112</t>
        </is>
      </c>
    </row>
    <row r="3114">
      <c r="A3114">
        <v>3113</v>
      </c>
      <c r="B3114" t="inlineStr">
        <is>
          <t>name 113</t>
        </is>
      </c>
      <c r="C3114">
        <v>1556.5</v>
      </c>
      <c r="D3114" t="b">
        <v>0</v>
      </c>
      <c r="E3114" t="inlineStr">
        <is>
          <t>unique-3113</t>
        </is>
      </c>
    </row>
    <row r="3115">
      <c r="A3115">
        <v>3114</v>
      </c>
      <c r="B3115" t="inlineStr">
        <is>
          <t>name 114</t>
        </is>
      </c>
      <c r="C3115">
        <v>1557</v>
      </c>
      <c r="D3115" t="b">
        <v>1</v>
      </c>
      <c r="E3115" t="inlineStr">
        <is>
          <t>unique-3114</t>
        </is>
      </c>
    </row>
    <row r="3116">
      <c r="A3116">
        <v>3115</v>
      </c>
      <c r="B3116" t="inlineStr">
        <is>
          <t>name 115</t>
        </is>
      </c>
      <c r="C3116">
        <v>1557.5</v>
      </c>
      <c r="D3116" t="b">
        <v>0</v>
      </c>
      <c r="E3116" t="inlineStr">
        <is>
          <t>unique-3115</t>
        </is>
      </c>
    </row>
    <row r="3117">
      <c r="A3117">
        <v>3116</v>
      </c>
      <c r="B3117" t="inlineStr">
        <is>
          <t>name 116</t>
        </is>
      </c>
      <c r="C3117">
        <v>1558</v>
      </c>
      <c r="D3117" t="b">
        <v>1</v>
      </c>
      <c r="E3117" t="inlineStr">
        <is>
          <t>unique-3116</t>
        </is>
      </c>
    </row>
    <row r="3118">
      <c r="A3118">
        <v>3117</v>
      </c>
      <c r="B3118" t="inlineStr">
        <is>
          <t>name 117</t>
        </is>
      </c>
      <c r="C3118">
        <v>1558.5</v>
      </c>
      <c r="D3118" t="b">
        <v>0</v>
      </c>
      <c r="E3118" t="inlineStr">
        <is>
          <t>unique-3117</t>
        </is>
      </c>
    </row>
    <row r="3119">
      <c r="A3119">
        <v>3118</v>
      </c>
      <c r="B3119" t="inlineStr">
        <is>
          <t>name 118</t>
        </is>
      </c>
      <c r="C3119">
        <v>1559</v>
      </c>
      <c r="D3119" t="b">
        <v>1</v>
      </c>
      <c r="E3119" t="inlineStr">
        <is>
          <t>unique-3118</t>
        </is>
      </c>
    </row>
    <row r="3120">
      <c r="A3120">
        <v>3119</v>
      </c>
      <c r="B3120" t="inlineStr">
        <is>
          <t>name 119</t>
        </is>
      </c>
      <c r="C3120">
        <v>1559.5</v>
      </c>
      <c r="D3120" t="b">
        <v>0</v>
      </c>
      <c r="E3120" t="inlineStr">
        <is>
          <t>unique-3119</t>
        </is>
      </c>
    </row>
    <row r="3121">
      <c r="A3121">
        <v>3120</v>
      </c>
      <c r="B3121" t="inlineStr">
        <is>
          <t>name 120</t>
        </is>
      </c>
      <c r="C3121">
        <v>1560</v>
      </c>
      <c r="D3121" t="b">
        <v>1</v>
      </c>
      <c r="E3121" t="inlineStr">
        <is>
          <t>unique-3120</t>
        </is>
      </c>
    </row>
    <row r="3122">
      <c r="A3122">
        <v>3121</v>
      </c>
      <c r="B3122" t="inlineStr">
        <is>
          <t>name 121</t>
        </is>
      </c>
      <c r="C3122">
        <v>1560.5</v>
      </c>
      <c r="D3122" t="b">
        <v>0</v>
      </c>
      <c r="E3122" t="inlineStr">
        <is>
          <t>unique-3121</t>
        </is>
      </c>
    </row>
    <row r="3123">
      <c r="A3123">
        <v>3122</v>
      </c>
      <c r="B3123" t="inlineStr">
        <is>
          <t>name 122</t>
        </is>
      </c>
      <c r="C3123">
        <v>1561</v>
      </c>
      <c r="D3123" t="b">
        <v>1</v>
      </c>
      <c r="E3123" t="inlineStr">
        <is>
          <t>unique-3122</t>
        </is>
      </c>
    </row>
    <row r="3124">
      <c r="A3124">
        <v>3123</v>
      </c>
      <c r="B3124" t="inlineStr">
        <is>
          <t>name 123</t>
        </is>
      </c>
      <c r="C3124">
        <v>1561.5</v>
      </c>
      <c r="D3124" t="b">
        <v>0</v>
      </c>
      <c r="E3124" t="inlineStr">
        <is>
          <t>unique-3123</t>
        </is>
      </c>
    </row>
    <row r="3125">
      <c r="A3125">
        <v>3124</v>
      </c>
      <c r="B3125" t="inlineStr">
        <is>
          <t>name 124</t>
        </is>
      </c>
      <c r="C3125">
        <v>1562</v>
      </c>
      <c r="D3125" t="b">
        <v>1</v>
      </c>
      <c r="E3125" t="inlineStr">
        <is>
          <t>unique-3124</t>
        </is>
      </c>
    </row>
    <row r="3126">
      <c r="A3126">
        <v>3125</v>
      </c>
      <c r="B3126" t="inlineStr">
        <is>
          <t>name 125</t>
        </is>
      </c>
      <c r="C3126">
        <v>1562.5</v>
      </c>
      <c r="D3126" t="b">
        <v>0</v>
      </c>
      <c r="E3126" t="inlineStr">
        <is>
          <t>unique-3125</t>
        </is>
      </c>
    </row>
    <row r="3127">
      <c r="A3127">
        <v>3126</v>
      </c>
      <c r="B3127" t="inlineStr">
        <is>
          <t>name 126</t>
        </is>
      </c>
      <c r="C3127">
        <v>1563</v>
      </c>
      <c r="D3127" t="b">
        <v>1</v>
      </c>
      <c r="E3127" t="inlineStr">
        <is>
          <t>unique-3126</t>
        </is>
      </c>
    </row>
    <row r="3128">
      <c r="A3128">
        <v>3127</v>
      </c>
      <c r="B3128" t="inlineStr">
        <is>
          <t>name 127</t>
        </is>
      </c>
      <c r="C3128">
        <v>1563.5</v>
      </c>
      <c r="D3128" t="b">
        <v>0</v>
      </c>
      <c r="E3128" t="inlineStr">
        <is>
          <t>unique-3127</t>
        </is>
      </c>
    </row>
    <row r="3129">
      <c r="A3129">
        <v>3128</v>
      </c>
      <c r="B3129" t="inlineStr">
        <is>
          <t>name 128</t>
        </is>
      </c>
      <c r="C3129">
        <v>1564</v>
      </c>
      <c r="D3129" t="b">
        <v>1</v>
      </c>
      <c r="E3129" t="inlineStr">
        <is>
          <t>unique-3128</t>
        </is>
      </c>
    </row>
    <row r="3130">
      <c r="A3130">
        <v>3129</v>
      </c>
      <c r="B3130" t="inlineStr">
        <is>
          <t>name 129</t>
        </is>
      </c>
      <c r="C3130">
        <v>1564.5</v>
      </c>
      <c r="D3130" t="b">
        <v>0</v>
      </c>
      <c r="E3130" t="inlineStr">
        <is>
          <t>unique-3129</t>
        </is>
      </c>
    </row>
    <row r="3131">
      <c r="A3131">
        <v>3130</v>
      </c>
      <c r="B3131" t="inlineStr">
        <is>
          <t>name 130</t>
        </is>
      </c>
      <c r="C3131">
        <v>1565</v>
      </c>
      <c r="D3131" t="b">
        <v>1</v>
      </c>
      <c r="E3131" t="inlineStr">
        <is>
          <t>unique-3130</t>
        </is>
      </c>
    </row>
    <row r="3132">
      <c r="A3132">
        <v>3131</v>
      </c>
      <c r="B3132" t="inlineStr">
        <is>
          <t>name 131</t>
        </is>
      </c>
      <c r="C3132">
        <v>1565.5</v>
      </c>
      <c r="D3132" t="b">
        <v>0</v>
      </c>
      <c r="E3132" t="inlineStr">
        <is>
          <t>unique-3131</t>
        </is>
      </c>
    </row>
    <row r="3133">
      <c r="A3133">
        <v>3132</v>
      </c>
      <c r="B3133" t="inlineStr">
        <is>
          <t>name 132</t>
        </is>
      </c>
      <c r="C3133">
        <v>1566</v>
      </c>
      <c r="D3133" t="b">
        <v>1</v>
      </c>
      <c r="E3133" t="inlineStr">
        <is>
          <t>unique-3132</t>
        </is>
      </c>
    </row>
    <row r="3134">
      <c r="A3134">
        <v>3133</v>
      </c>
      <c r="B3134" t="inlineStr">
        <is>
          <t>name 133</t>
        </is>
      </c>
      <c r="C3134">
        <v>1566.5</v>
      </c>
      <c r="D3134" t="b">
        <v>0</v>
      </c>
      <c r="E3134" t="inlineStr">
        <is>
          <t>unique-3133</t>
        </is>
      </c>
    </row>
    <row r="3135">
      <c r="A3135">
        <v>3134</v>
      </c>
      <c r="B3135" t="inlineStr">
        <is>
          <t>name 134</t>
        </is>
      </c>
      <c r="C3135">
        <v>1567</v>
      </c>
      <c r="D3135" t="b">
        <v>1</v>
      </c>
      <c r="E3135" t="inlineStr">
        <is>
          <t>unique-3134</t>
        </is>
      </c>
    </row>
    <row r="3136">
      <c r="A3136">
        <v>3135</v>
      </c>
      <c r="B3136" t="inlineStr">
        <is>
          <t>name 135</t>
        </is>
      </c>
      <c r="C3136">
        <v>1567.5</v>
      </c>
      <c r="D3136" t="b">
        <v>0</v>
      </c>
      <c r="E3136" t="inlineStr">
        <is>
          <t>unique-3135</t>
        </is>
      </c>
    </row>
    <row r="3137">
      <c r="A3137">
        <v>3136</v>
      </c>
      <c r="B3137" t="inlineStr">
        <is>
          <t>name 136</t>
        </is>
      </c>
      <c r="C3137">
        <v>1568</v>
      </c>
      <c r="D3137" t="b">
        <v>1</v>
      </c>
      <c r="E3137" t="inlineStr">
        <is>
          <t>unique-3136</t>
        </is>
      </c>
    </row>
    <row r="3138">
      <c r="A3138">
        <v>3137</v>
      </c>
      <c r="B3138" t="inlineStr">
        <is>
          <t>name 137</t>
        </is>
      </c>
      <c r="C3138">
        <v>1568.5</v>
      </c>
      <c r="D3138" t="b">
        <v>0</v>
      </c>
      <c r="E3138" t="inlineStr">
        <is>
          <t>unique-3137</t>
        </is>
      </c>
    </row>
    <row r="3139">
      <c r="A3139">
        <v>3138</v>
      </c>
      <c r="B3139" t="inlineStr">
        <is>
          <t>name 138</t>
        </is>
      </c>
      <c r="C3139">
        <v>1569</v>
      </c>
      <c r="D3139" t="b">
        <v>1</v>
      </c>
      <c r="E3139" t="inlineStr">
        <is>
          <t>unique-3138</t>
        </is>
      </c>
    </row>
    <row r="3140">
      <c r="A3140">
        <v>3139</v>
      </c>
      <c r="B3140" t="inlineStr">
        <is>
          <t>name 139</t>
        </is>
      </c>
      <c r="C3140">
        <v>1569.5</v>
      </c>
      <c r="D3140" t="b">
        <v>0</v>
      </c>
      <c r="E3140" t="inlineStr">
        <is>
          <t>unique-3139</t>
        </is>
      </c>
    </row>
    <row r="3141">
      <c r="A3141">
        <v>3140</v>
      </c>
      <c r="B3141" t="inlineStr">
        <is>
          <t>name 140</t>
        </is>
      </c>
      <c r="C3141">
        <v>1570</v>
      </c>
      <c r="D3141" t="b">
        <v>1</v>
      </c>
      <c r="E3141" t="inlineStr">
        <is>
          <t>unique-3140</t>
        </is>
      </c>
    </row>
    <row r="3142">
      <c r="A3142">
        <v>3141</v>
      </c>
      <c r="B3142" t="inlineStr">
        <is>
          <t>name 141</t>
        </is>
      </c>
      <c r="C3142">
        <v>1570.5</v>
      </c>
      <c r="D3142" t="b">
        <v>0</v>
      </c>
      <c r="E3142" t="inlineStr">
        <is>
          <t>unique-3141</t>
        </is>
      </c>
    </row>
    <row r="3143">
      <c r="A3143">
        <v>3142</v>
      </c>
      <c r="B3143" t="inlineStr">
        <is>
          <t>name 142</t>
        </is>
      </c>
      <c r="C3143">
        <v>1571</v>
      </c>
      <c r="D3143" t="b">
        <v>1</v>
      </c>
      <c r="E3143" t="inlineStr">
        <is>
          <t>unique-3142</t>
        </is>
      </c>
    </row>
    <row r="3144">
      <c r="A3144">
        <v>3143</v>
      </c>
      <c r="B3144" t="inlineStr">
        <is>
          <t>name 143</t>
        </is>
      </c>
      <c r="C3144">
        <v>1571.5</v>
      </c>
      <c r="D3144" t="b">
        <v>0</v>
      </c>
      <c r="E3144" t="inlineStr">
        <is>
          <t>unique-3143</t>
        </is>
      </c>
    </row>
    <row r="3145">
      <c r="A3145">
        <v>3144</v>
      </c>
      <c r="B3145" t="inlineStr">
        <is>
          <t>name 144</t>
        </is>
      </c>
      <c r="C3145">
        <v>1572</v>
      </c>
      <c r="D3145" t="b">
        <v>1</v>
      </c>
      <c r="E3145" t="inlineStr">
        <is>
          <t>unique-3144</t>
        </is>
      </c>
    </row>
    <row r="3146">
      <c r="A3146">
        <v>3145</v>
      </c>
      <c r="B3146" t="inlineStr">
        <is>
          <t>name 145</t>
        </is>
      </c>
      <c r="C3146">
        <v>1572.5</v>
      </c>
      <c r="D3146" t="b">
        <v>0</v>
      </c>
      <c r="E3146" t="inlineStr">
        <is>
          <t>unique-3145</t>
        </is>
      </c>
    </row>
    <row r="3147">
      <c r="A3147">
        <v>3146</v>
      </c>
      <c r="B3147" t="inlineStr">
        <is>
          <t>name 146</t>
        </is>
      </c>
      <c r="C3147">
        <v>1573</v>
      </c>
      <c r="D3147" t="b">
        <v>1</v>
      </c>
      <c r="E3147" t="inlineStr">
        <is>
          <t>unique-3146</t>
        </is>
      </c>
    </row>
    <row r="3148">
      <c r="A3148">
        <v>3147</v>
      </c>
      <c r="B3148" t="inlineStr">
        <is>
          <t>name 147</t>
        </is>
      </c>
      <c r="C3148">
        <v>1573.5</v>
      </c>
      <c r="D3148" t="b">
        <v>0</v>
      </c>
      <c r="E3148" t="inlineStr">
        <is>
          <t>unique-3147</t>
        </is>
      </c>
    </row>
    <row r="3149">
      <c r="A3149">
        <v>3148</v>
      </c>
      <c r="B3149" t="inlineStr">
        <is>
          <t>name 148</t>
        </is>
      </c>
      <c r="C3149">
        <v>1574</v>
      </c>
      <c r="D3149" t="b">
        <v>1</v>
      </c>
      <c r="E3149" t="inlineStr">
        <is>
          <t>unique-3148</t>
        </is>
      </c>
    </row>
    <row r="3150">
      <c r="A3150">
        <v>3149</v>
      </c>
      <c r="B3150" t="inlineStr">
        <is>
          <t>name 149</t>
        </is>
      </c>
      <c r="C3150">
        <v>1574.5</v>
      </c>
      <c r="D3150" t="b">
        <v>0</v>
      </c>
      <c r="E3150" t="inlineStr">
        <is>
          <t>unique-3149</t>
        </is>
      </c>
    </row>
    <row r="3151">
      <c r="A3151">
        <v>3150</v>
      </c>
      <c r="B3151" t="inlineStr">
        <is>
          <t>name 150</t>
        </is>
      </c>
      <c r="C3151">
        <v>1575</v>
      </c>
      <c r="D3151" t="b">
        <v>1</v>
      </c>
      <c r="E3151" t="inlineStr">
        <is>
          <t>unique-3150</t>
        </is>
      </c>
    </row>
    <row r="3152">
      <c r="A3152">
        <v>3151</v>
      </c>
      <c r="B3152" t="inlineStr">
        <is>
          <t>name 151</t>
        </is>
      </c>
      <c r="C3152">
        <v>1575.5</v>
      </c>
      <c r="D3152" t="b">
        <v>0</v>
      </c>
      <c r="E3152" t="inlineStr">
        <is>
          <t>unique-3151</t>
        </is>
      </c>
    </row>
    <row r="3153">
      <c r="A3153">
        <v>3152</v>
      </c>
      <c r="B3153" t="inlineStr">
        <is>
          <t>name 152</t>
        </is>
      </c>
      <c r="C3153">
        <v>1576</v>
      </c>
      <c r="D3153" t="b">
        <v>1</v>
      </c>
      <c r="E3153" t="inlineStr">
        <is>
          <t>unique-3152</t>
        </is>
      </c>
    </row>
    <row r="3154">
      <c r="A3154">
        <v>3153</v>
      </c>
      <c r="B3154" t="inlineStr">
        <is>
          <t>name 153</t>
        </is>
      </c>
      <c r="C3154">
        <v>1576.5</v>
      </c>
      <c r="D3154" t="b">
        <v>0</v>
      </c>
      <c r="E3154" t="inlineStr">
        <is>
          <t>unique-3153</t>
        </is>
      </c>
    </row>
    <row r="3155">
      <c r="A3155">
        <v>3154</v>
      </c>
      <c r="B3155" t="inlineStr">
        <is>
          <t>name 154</t>
        </is>
      </c>
      <c r="C3155">
        <v>1577</v>
      </c>
      <c r="D3155" t="b">
        <v>1</v>
      </c>
      <c r="E3155" t="inlineStr">
        <is>
          <t>unique-3154</t>
        </is>
      </c>
    </row>
    <row r="3156">
      <c r="A3156">
        <v>3155</v>
      </c>
      <c r="B3156" t="inlineStr">
        <is>
          <t>name 155</t>
        </is>
      </c>
      <c r="C3156">
        <v>1577.5</v>
      </c>
      <c r="D3156" t="b">
        <v>0</v>
      </c>
      <c r="E3156" t="inlineStr">
        <is>
          <t>unique-3155</t>
        </is>
      </c>
    </row>
    <row r="3157">
      <c r="A3157">
        <v>3156</v>
      </c>
      <c r="B3157" t="inlineStr">
        <is>
          <t>name 156</t>
        </is>
      </c>
      <c r="C3157">
        <v>1578</v>
      </c>
      <c r="D3157" t="b">
        <v>1</v>
      </c>
      <c r="E3157" t="inlineStr">
        <is>
          <t>unique-3156</t>
        </is>
      </c>
    </row>
    <row r="3158">
      <c r="A3158">
        <v>3157</v>
      </c>
      <c r="B3158" t="inlineStr">
        <is>
          <t>name 157</t>
        </is>
      </c>
      <c r="C3158">
        <v>1578.5</v>
      </c>
      <c r="D3158" t="b">
        <v>0</v>
      </c>
      <c r="E3158" t="inlineStr">
        <is>
          <t>unique-3157</t>
        </is>
      </c>
    </row>
    <row r="3159">
      <c r="A3159">
        <v>3158</v>
      </c>
      <c r="B3159" t="inlineStr">
        <is>
          <t>name 158</t>
        </is>
      </c>
      <c r="C3159">
        <v>1579</v>
      </c>
      <c r="D3159" t="b">
        <v>1</v>
      </c>
      <c r="E3159" t="inlineStr">
        <is>
          <t>unique-3158</t>
        </is>
      </c>
    </row>
    <row r="3160">
      <c r="A3160">
        <v>3159</v>
      </c>
      <c r="B3160" t="inlineStr">
        <is>
          <t>name 159</t>
        </is>
      </c>
      <c r="C3160">
        <v>1579.5</v>
      </c>
      <c r="D3160" t="b">
        <v>0</v>
      </c>
      <c r="E3160" t="inlineStr">
        <is>
          <t>unique-3159</t>
        </is>
      </c>
    </row>
    <row r="3161">
      <c r="A3161">
        <v>3160</v>
      </c>
      <c r="B3161" t="inlineStr">
        <is>
          <t>name 160</t>
        </is>
      </c>
      <c r="C3161">
        <v>1580</v>
      </c>
      <c r="D3161" t="b">
        <v>1</v>
      </c>
      <c r="E3161" t="inlineStr">
        <is>
          <t>unique-3160</t>
        </is>
      </c>
    </row>
    <row r="3162">
      <c r="A3162">
        <v>3161</v>
      </c>
      <c r="B3162" t="inlineStr">
        <is>
          <t>name 161</t>
        </is>
      </c>
      <c r="C3162">
        <v>1580.5</v>
      </c>
      <c r="D3162" t="b">
        <v>0</v>
      </c>
      <c r="E3162" t="inlineStr">
        <is>
          <t>unique-3161</t>
        </is>
      </c>
    </row>
    <row r="3163">
      <c r="A3163">
        <v>3162</v>
      </c>
      <c r="B3163" t="inlineStr">
        <is>
          <t>name 162</t>
        </is>
      </c>
      <c r="C3163">
        <v>1581</v>
      </c>
      <c r="D3163" t="b">
        <v>1</v>
      </c>
      <c r="E3163" t="inlineStr">
        <is>
          <t>unique-3162</t>
        </is>
      </c>
    </row>
    <row r="3164">
      <c r="A3164">
        <v>3163</v>
      </c>
      <c r="B3164" t="inlineStr">
        <is>
          <t>name 163</t>
        </is>
      </c>
      <c r="C3164">
        <v>1581.5</v>
      </c>
      <c r="D3164" t="b">
        <v>0</v>
      </c>
      <c r="E3164" t="inlineStr">
        <is>
          <t>unique-3163</t>
        </is>
      </c>
    </row>
    <row r="3165">
      <c r="A3165">
        <v>3164</v>
      </c>
      <c r="B3165" t="inlineStr">
        <is>
          <t>name 164</t>
        </is>
      </c>
      <c r="C3165">
        <v>1582</v>
      </c>
      <c r="D3165" t="b">
        <v>1</v>
      </c>
      <c r="E3165" t="inlineStr">
        <is>
          <t>unique-3164</t>
        </is>
      </c>
    </row>
    <row r="3166">
      <c r="A3166">
        <v>3165</v>
      </c>
      <c r="B3166" t="inlineStr">
        <is>
          <t>name 165</t>
        </is>
      </c>
      <c r="C3166">
        <v>1582.5</v>
      </c>
      <c r="D3166" t="b">
        <v>0</v>
      </c>
      <c r="E3166" t="inlineStr">
        <is>
          <t>unique-3165</t>
        </is>
      </c>
    </row>
    <row r="3167">
      <c r="A3167">
        <v>3166</v>
      </c>
      <c r="B3167" t="inlineStr">
        <is>
          <t>name 166</t>
        </is>
      </c>
      <c r="C3167">
        <v>1583</v>
      </c>
      <c r="D3167" t="b">
        <v>1</v>
      </c>
      <c r="E3167" t="inlineStr">
        <is>
          <t>unique-3166</t>
        </is>
      </c>
    </row>
    <row r="3168">
      <c r="A3168">
        <v>3167</v>
      </c>
      <c r="B3168" t="inlineStr">
        <is>
          <t>name 167</t>
        </is>
      </c>
      <c r="C3168">
        <v>1583.5</v>
      </c>
      <c r="D3168" t="b">
        <v>0</v>
      </c>
      <c r="E3168" t="inlineStr">
        <is>
          <t>unique-3167</t>
        </is>
      </c>
    </row>
    <row r="3169">
      <c r="A3169">
        <v>3168</v>
      </c>
      <c r="B3169" t="inlineStr">
        <is>
          <t>name 168</t>
        </is>
      </c>
      <c r="C3169">
        <v>1584</v>
      </c>
      <c r="D3169" t="b">
        <v>1</v>
      </c>
      <c r="E3169" t="inlineStr">
        <is>
          <t>unique-3168</t>
        </is>
      </c>
    </row>
    <row r="3170">
      <c r="A3170">
        <v>3169</v>
      </c>
      <c r="B3170" t="inlineStr">
        <is>
          <t>name 169</t>
        </is>
      </c>
      <c r="C3170">
        <v>1584.5</v>
      </c>
      <c r="D3170" t="b">
        <v>0</v>
      </c>
      <c r="E3170" t="inlineStr">
        <is>
          <t>unique-3169</t>
        </is>
      </c>
    </row>
    <row r="3171">
      <c r="A3171">
        <v>3170</v>
      </c>
      <c r="B3171" t="inlineStr">
        <is>
          <t>name 170</t>
        </is>
      </c>
      <c r="C3171">
        <v>1585</v>
      </c>
      <c r="D3171" t="b">
        <v>1</v>
      </c>
      <c r="E3171" t="inlineStr">
        <is>
          <t>unique-3170</t>
        </is>
      </c>
    </row>
    <row r="3172">
      <c r="A3172">
        <v>3171</v>
      </c>
      <c r="B3172" t="inlineStr">
        <is>
          <t>name 171</t>
        </is>
      </c>
      <c r="C3172">
        <v>1585.5</v>
      </c>
      <c r="D3172" t="b">
        <v>0</v>
      </c>
      <c r="E3172" t="inlineStr">
        <is>
          <t>unique-3171</t>
        </is>
      </c>
    </row>
    <row r="3173">
      <c r="A3173">
        <v>3172</v>
      </c>
      <c r="B3173" t="inlineStr">
        <is>
          <t>name 172</t>
        </is>
      </c>
      <c r="C3173">
        <v>1586</v>
      </c>
      <c r="D3173" t="b">
        <v>1</v>
      </c>
      <c r="E3173" t="inlineStr">
        <is>
          <t>unique-3172</t>
        </is>
      </c>
    </row>
    <row r="3174">
      <c r="A3174">
        <v>3173</v>
      </c>
      <c r="B3174" t="inlineStr">
        <is>
          <t>name 173</t>
        </is>
      </c>
      <c r="C3174">
        <v>1586.5</v>
      </c>
      <c r="D3174" t="b">
        <v>0</v>
      </c>
      <c r="E3174" t="inlineStr">
        <is>
          <t>unique-3173</t>
        </is>
      </c>
    </row>
    <row r="3175">
      <c r="A3175">
        <v>3174</v>
      </c>
      <c r="B3175" t="inlineStr">
        <is>
          <t>name 174</t>
        </is>
      </c>
      <c r="C3175">
        <v>1587</v>
      </c>
      <c r="D3175" t="b">
        <v>1</v>
      </c>
      <c r="E3175" t="inlineStr">
        <is>
          <t>unique-3174</t>
        </is>
      </c>
    </row>
    <row r="3176">
      <c r="A3176">
        <v>3175</v>
      </c>
      <c r="B3176" t="inlineStr">
        <is>
          <t>name 175</t>
        </is>
      </c>
      <c r="C3176">
        <v>1587.5</v>
      </c>
      <c r="D3176" t="b">
        <v>0</v>
      </c>
      <c r="E3176" t="inlineStr">
        <is>
          <t>unique-3175</t>
        </is>
      </c>
    </row>
    <row r="3177">
      <c r="A3177">
        <v>3176</v>
      </c>
      <c r="B3177" t="inlineStr">
        <is>
          <t>name 176</t>
        </is>
      </c>
      <c r="C3177">
        <v>1588</v>
      </c>
      <c r="D3177" t="b">
        <v>1</v>
      </c>
      <c r="E3177" t="inlineStr">
        <is>
          <t>unique-3176</t>
        </is>
      </c>
    </row>
    <row r="3178">
      <c r="A3178">
        <v>3177</v>
      </c>
      <c r="B3178" t="inlineStr">
        <is>
          <t>name 177</t>
        </is>
      </c>
      <c r="C3178">
        <v>1588.5</v>
      </c>
      <c r="D3178" t="b">
        <v>0</v>
      </c>
      <c r="E3178" t="inlineStr">
        <is>
          <t>unique-3177</t>
        </is>
      </c>
    </row>
    <row r="3179">
      <c r="A3179">
        <v>3178</v>
      </c>
      <c r="B3179" t="inlineStr">
        <is>
          <t>name 178</t>
        </is>
      </c>
      <c r="C3179">
        <v>1589</v>
      </c>
      <c r="D3179" t="b">
        <v>1</v>
      </c>
      <c r="E3179" t="inlineStr">
        <is>
          <t>unique-3178</t>
        </is>
      </c>
    </row>
    <row r="3180">
      <c r="A3180">
        <v>3179</v>
      </c>
      <c r="B3180" t="inlineStr">
        <is>
          <t>name 179</t>
        </is>
      </c>
      <c r="C3180">
        <v>1589.5</v>
      </c>
      <c r="D3180" t="b">
        <v>0</v>
      </c>
      <c r="E3180" t="inlineStr">
        <is>
          <t>unique-3179</t>
        </is>
      </c>
    </row>
    <row r="3181">
      <c r="A3181">
        <v>3180</v>
      </c>
      <c r="B3181" t="inlineStr">
        <is>
          <t>name 180</t>
        </is>
      </c>
      <c r="C3181">
        <v>1590</v>
      </c>
      <c r="D3181" t="b">
        <v>1</v>
      </c>
      <c r="E3181" t="inlineStr">
        <is>
          <t>unique-3180</t>
        </is>
      </c>
    </row>
    <row r="3182">
      <c r="A3182">
        <v>3181</v>
      </c>
      <c r="B3182" t="inlineStr">
        <is>
          <t>name 181</t>
        </is>
      </c>
      <c r="C3182">
        <v>1590.5</v>
      </c>
      <c r="D3182" t="b">
        <v>0</v>
      </c>
      <c r="E3182" t="inlineStr">
        <is>
          <t>unique-3181</t>
        </is>
      </c>
    </row>
    <row r="3183">
      <c r="A3183">
        <v>3182</v>
      </c>
      <c r="B3183" t="inlineStr">
        <is>
          <t>name 182</t>
        </is>
      </c>
      <c r="C3183">
        <v>1591</v>
      </c>
      <c r="D3183" t="b">
        <v>1</v>
      </c>
      <c r="E3183" t="inlineStr">
        <is>
          <t>unique-3182</t>
        </is>
      </c>
    </row>
    <row r="3184">
      <c r="A3184">
        <v>3183</v>
      </c>
      <c r="B3184" t="inlineStr">
        <is>
          <t>name 183</t>
        </is>
      </c>
      <c r="C3184">
        <v>1591.5</v>
      </c>
      <c r="D3184" t="b">
        <v>0</v>
      </c>
      <c r="E3184" t="inlineStr">
        <is>
          <t>unique-3183</t>
        </is>
      </c>
    </row>
    <row r="3185">
      <c r="A3185">
        <v>3184</v>
      </c>
      <c r="B3185" t="inlineStr">
        <is>
          <t>name 184</t>
        </is>
      </c>
      <c r="C3185">
        <v>1592</v>
      </c>
      <c r="D3185" t="b">
        <v>1</v>
      </c>
      <c r="E3185" t="inlineStr">
        <is>
          <t>unique-3184</t>
        </is>
      </c>
    </row>
    <row r="3186">
      <c r="A3186">
        <v>3185</v>
      </c>
      <c r="B3186" t="inlineStr">
        <is>
          <t>name 185</t>
        </is>
      </c>
      <c r="C3186">
        <v>1592.5</v>
      </c>
      <c r="D3186" t="b">
        <v>0</v>
      </c>
      <c r="E3186" t="inlineStr">
        <is>
          <t>unique-3185</t>
        </is>
      </c>
    </row>
    <row r="3187">
      <c r="A3187">
        <v>3186</v>
      </c>
      <c r="B3187" t="inlineStr">
        <is>
          <t>name 186</t>
        </is>
      </c>
      <c r="C3187">
        <v>1593</v>
      </c>
      <c r="D3187" t="b">
        <v>1</v>
      </c>
      <c r="E3187" t="inlineStr">
        <is>
          <t>unique-3186</t>
        </is>
      </c>
    </row>
    <row r="3188">
      <c r="A3188">
        <v>3187</v>
      </c>
      <c r="B3188" t="inlineStr">
        <is>
          <t>name 187</t>
        </is>
      </c>
      <c r="C3188">
        <v>1593.5</v>
      </c>
      <c r="D3188" t="b">
        <v>0</v>
      </c>
      <c r="E3188" t="inlineStr">
        <is>
          <t>unique-3187</t>
        </is>
      </c>
    </row>
    <row r="3189">
      <c r="A3189">
        <v>3188</v>
      </c>
      <c r="B3189" t="inlineStr">
        <is>
          <t>name 188</t>
        </is>
      </c>
      <c r="C3189">
        <v>1594</v>
      </c>
      <c r="D3189" t="b">
        <v>1</v>
      </c>
      <c r="E3189" t="inlineStr">
        <is>
          <t>unique-3188</t>
        </is>
      </c>
    </row>
    <row r="3190">
      <c r="A3190">
        <v>3189</v>
      </c>
      <c r="B3190" t="inlineStr">
        <is>
          <t>name 189</t>
        </is>
      </c>
      <c r="C3190">
        <v>1594.5</v>
      </c>
      <c r="D3190" t="b">
        <v>0</v>
      </c>
      <c r="E3190" t="inlineStr">
        <is>
          <t>unique-3189</t>
        </is>
      </c>
    </row>
    <row r="3191">
      <c r="A3191">
        <v>3190</v>
      </c>
      <c r="B3191" t="inlineStr">
        <is>
          <t>name 190</t>
        </is>
      </c>
      <c r="C3191">
        <v>1595</v>
      </c>
      <c r="D3191" t="b">
        <v>1</v>
      </c>
      <c r="E3191" t="inlineStr">
        <is>
          <t>unique-3190</t>
        </is>
      </c>
    </row>
    <row r="3192">
      <c r="A3192">
        <v>3191</v>
      </c>
      <c r="B3192" t="inlineStr">
        <is>
          <t>name 191</t>
        </is>
      </c>
      <c r="C3192">
        <v>1595.5</v>
      </c>
      <c r="D3192" t="b">
        <v>0</v>
      </c>
      <c r="E3192" t="inlineStr">
        <is>
          <t>unique-3191</t>
        </is>
      </c>
    </row>
    <row r="3193">
      <c r="A3193">
        <v>3192</v>
      </c>
      <c r="B3193" t="inlineStr">
        <is>
          <t>name 192</t>
        </is>
      </c>
      <c r="C3193">
        <v>1596</v>
      </c>
      <c r="D3193" t="b">
        <v>1</v>
      </c>
      <c r="E3193" t="inlineStr">
        <is>
          <t>unique-3192</t>
        </is>
      </c>
    </row>
    <row r="3194">
      <c r="A3194">
        <v>3193</v>
      </c>
      <c r="B3194" t="inlineStr">
        <is>
          <t>name 193</t>
        </is>
      </c>
      <c r="C3194">
        <v>1596.5</v>
      </c>
      <c r="D3194" t="b">
        <v>0</v>
      </c>
      <c r="E3194" t="inlineStr">
        <is>
          <t>unique-3193</t>
        </is>
      </c>
    </row>
    <row r="3195">
      <c r="A3195">
        <v>3194</v>
      </c>
      <c r="B3195" t="inlineStr">
        <is>
          <t>name 194</t>
        </is>
      </c>
      <c r="C3195">
        <v>1597</v>
      </c>
      <c r="D3195" t="b">
        <v>1</v>
      </c>
      <c r="E3195" t="inlineStr">
        <is>
          <t>unique-3194</t>
        </is>
      </c>
    </row>
    <row r="3196">
      <c r="A3196">
        <v>3195</v>
      </c>
      <c r="B3196" t="inlineStr">
        <is>
          <t>name 195</t>
        </is>
      </c>
      <c r="C3196">
        <v>1597.5</v>
      </c>
      <c r="D3196" t="b">
        <v>0</v>
      </c>
      <c r="E3196" t="inlineStr">
        <is>
          <t>unique-3195</t>
        </is>
      </c>
    </row>
    <row r="3197">
      <c r="A3197">
        <v>3196</v>
      </c>
      <c r="B3197" t="inlineStr">
        <is>
          <t>name 196</t>
        </is>
      </c>
      <c r="C3197">
        <v>1598</v>
      </c>
      <c r="D3197" t="b">
        <v>1</v>
      </c>
      <c r="E3197" t="inlineStr">
        <is>
          <t>unique-3196</t>
        </is>
      </c>
    </row>
    <row r="3198">
      <c r="A3198">
        <v>3197</v>
      </c>
      <c r="B3198" t="inlineStr">
        <is>
          <t>name 197</t>
        </is>
      </c>
      <c r="C3198">
        <v>1598.5</v>
      </c>
      <c r="D3198" t="b">
        <v>0</v>
      </c>
      <c r="E3198" t="inlineStr">
        <is>
          <t>unique-3197</t>
        </is>
      </c>
    </row>
    <row r="3199">
      <c r="A3199">
        <v>3198</v>
      </c>
      <c r="B3199" t="inlineStr">
        <is>
          <t>name 198</t>
        </is>
      </c>
      <c r="C3199">
        <v>1599</v>
      </c>
      <c r="D3199" t="b">
        <v>1</v>
      </c>
      <c r="E3199" t="inlineStr">
        <is>
          <t>unique-3198</t>
        </is>
      </c>
    </row>
    <row r="3200">
      <c r="A3200">
        <v>3199</v>
      </c>
      <c r="B3200" t="inlineStr">
        <is>
          <t>name 199</t>
        </is>
      </c>
      <c r="C3200">
        <v>1599.5</v>
      </c>
      <c r="D3200" t="b">
        <v>0</v>
      </c>
      <c r="E3200" t="inlineStr">
        <is>
          <t>unique-3199</t>
        </is>
      </c>
    </row>
    <row r="3201">
      <c r="A3201">
        <v>3200</v>
      </c>
      <c r="B3201" t="inlineStr">
        <is>
          <t>name 200</t>
        </is>
      </c>
      <c r="C3201">
        <v>1600</v>
      </c>
      <c r="D3201" t="b">
        <v>1</v>
      </c>
      <c r="E3201" t="inlineStr">
        <is>
          <t>unique-3200</t>
        </is>
      </c>
    </row>
    <row r="3202">
      <c r="A3202">
        <v>3201</v>
      </c>
      <c r="B3202" t="inlineStr">
        <is>
          <t>name 201</t>
        </is>
      </c>
      <c r="C3202">
        <v>1600.5</v>
      </c>
      <c r="D3202" t="b">
        <v>0</v>
      </c>
      <c r="E3202" t="inlineStr">
        <is>
          <t>unique-3201</t>
        </is>
      </c>
    </row>
    <row r="3203">
      <c r="A3203">
        <v>3202</v>
      </c>
      <c r="B3203" t="inlineStr">
        <is>
          <t>name 202</t>
        </is>
      </c>
      <c r="C3203">
        <v>1601</v>
      </c>
      <c r="D3203" t="b">
        <v>1</v>
      </c>
      <c r="E3203" t="inlineStr">
        <is>
          <t>unique-3202</t>
        </is>
      </c>
    </row>
    <row r="3204">
      <c r="A3204">
        <v>3203</v>
      </c>
      <c r="B3204" t="inlineStr">
        <is>
          <t>name 203</t>
        </is>
      </c>
      <c r="C3204">
        <v>1601.5</v>
      </c>
      <c r="D3204" t="b">
        <v>0</v>
      </c>
      <c r="E3204" t="inlineStr">
        <is>
          <t>unique-3203</t>
        </is>
      </c>
    </row>
    <row r="3205">
      <c r="A3205">
        <v>3204</v>
      </c>
      <c r="B3205" t="inlineStr">
        <is>
          <t>name 204</t>
        </is>
      </c>
      <c r="C3205">
        <v>1602</v>
      </c>
      <c r="D3205" t="b">
        <v>1</v>
      </c>
      <c r="E3205" t="inlineStr">
        <is>
          <t>unique-3204</t>
        </is>
      </c>
    </row>
    <row r="3206">
      <c r="A3206">
        <v>3205</v>
      </c>
      <c r="B3206" t="inlineStr">
        <is>
          <t>name 205</t>
        </is>
      </c>
      <c r="C3206">
        <v>1602.5</v>
      </c>
      <c r="D3206" t="b">
        <v>0</v>
      </c>
      <c r="E3206" t="inlineStr">
        <is>
          <t>unique-3205</t>
        </is>
      </c>
    </row>
    <row r="3207">
      <c r="A3207">
        <v>3206</v>
      </c>
      <c r="B3207" t="inlineStr">
        <is>
          <t>name 206</t>
        </is>
      </c>
      <c r="C3207">
        <v>1603</v>
      </c>
      <c r="D3207" t="b">
        <v>1</v>
      </c>
      <c r="E3207" t="inlineStr">
        <is>
          <t>unique-3206</t>
        </is>
      </c>
    </row>
    <row r="3208">
      <c r="A3208">
        <v>3207</v>
      </c>
      <c r="B3208" t="inlineStr">
        <is>
          <t>name 207</t>
        </is>
      </c>
      <c r="C3208">
        <v>1603.5</v>
      </c>
      <c r="D3208" t="b">
        <v>0</v>
      </c>
      <c r="E3208" t="inlineStr">
        <is>
          <t>unique-3207</t>
        </is>
      </c>
    </row>
    <row r="3209">
      <c r="A3209">
        <v>3208</v>
      </c>
      <c r="B3209" t="inlineStr">
        <is>
          <t>name 208</t>
        </is>
      </c>
      <c r="C3209">
        <v>1604</v>
      </c>
      <c r="D3209" t="b">
        <v>1</v>
      </c>
      <c r="E3209" t="inlineStr">
        <is>
          <t>unique-3208</t>
        </is>
      </c>
    </row>
    <row r="3210">
      <c r="A3210">
        <v>3209</v>
      </c>
      <c r="B3210" t="inlineStr">
        <is>
          <t>name 209</t>
        </is>
      </c>
      <c r="C3210">
        <v>1604.5</v>
      </c>
      <c r="D3210" t="b">
        <v>0</v>
      </c>
      <c r="E3210" t="inlineStr">
        <is>
          <t>unique-3209</t>
        </is>
      </c>
    </row>
    <row r="3211">
      <c r="A3211">
        <v>3210</v>
      </c>
      <c r="B3211" t="inlineStr">
        <is>
          <t>name 210</t>
        </is>
      </c>
      <c r="C3211">
        <v>1605</v>
      </c>
      <c r="D3211" t="b">
        <v>1</v>
      </c>
      <c r="E3211" t="inlineStr">
        <is>
          <t>unique-3210</t>
        </is>
      </c>
    </row>
    <row r="3212">
      <c r="A3212">
        <v>3211</v>
      </c>
      <c r="B3212" t="inlineStr">
        <is>
          <t>name 211</t>
        </is>
      </c>
      <c r="C3212">
        <v>1605.5</v>
      </c>
      <c r="D3212" t="b">
        <v>0</v>
      </c>
      <c r="E3212" t="inlineStr">
        <is>
          <t>unique-3211</t>
        </is>
      </c>
    </row>
    <row r="3213">
      <c r="A3213">
        <v>3212</v>
      </c>
      <c r="B3213" t="inlineStr">
        <is>
          <t>name 212</t>
        </is>
      </c>
      <c r="C3213">
        <v>1606</v>
      </c>
      <c r="D3213" t="b">
        <v>1</v>
      </c>
      <c r="E3213" t="inlineStr">
        <is>
          <t>unique-3212</t>
        </is>
      </c>
    </row>
    <row r="3214">
      <c r="A3214">
        <v>3213</v>
      </c>
      <c r="B3214" t="inlineStr">
        <is>
          <t>name 213</t>
        </is>
      </c>
      <c r="C3214">
        <v>1606.5</v>
      </c>
      <c r="D3214" t="b">
        <v>0</v>
      </c>
      <c r="E3214" t="inlineStr">
        <is>
          <t>unique-3213</t>
        </is>
      </c>
    </row>
    <row r="3215">
      <c r="A3215">
        <v>3214</v>
      </c>
      <c r="B3215" t="inlineStr">
        <is>
          <t>name 214</t>
        </is>
      </c>
      <c r="C3215">
        <v>1607</v>
      </c>
      <c r="D3215" t="b">
        <v>1</v>
      </c>
      <c r="E3215" t="inlineStr">
        <is>
          <t>unique-3214</t>
        </is>
      </c>
    </row>
    <row r="3216">
      <c r="A3216">
        <v>3215</v>
      </c>
      <c r="B3216" t="inlineStr">
        <is>
          <t>name 215</t>
        </is>
      </c>
      <c r="C3216">
        <v>1607.5</v>
      </c>
      <c r="D3216" t="b">
        <v>0</v>
      </c>
      <c r="E3216" t="inlineStr">
        <is>
          <t>unique-3215</t>
        </is>
      </c>
    </row>
    <row r="3217">
      <c r="A3217">
        <v>3216</v>
      </c>
      <c r="B3217" t="inlineStr">
        <is>
          <t>name 216</t>
        </is>
      </c>
      <c r="C3217">
        <v>1608</v>
      </c>
      <c r="D3217" t="b">
        <v>1</v>
      </c>
      <c r="E3217" t="inlineStr">
        <is>
          <t>unique-3216</t>
        </is>
      </c>
    </row>
    <row r="3218">
      <c r="A3218">
        <v>3217</v>
      </c>
      <c r="B3218" t="inlineStr">
        <is>
          <t>name 217</t>
        </is>
      </c>
      <c r="C3218">
        <v>1608.5</v>
      </c>
      <c r="D3218" t="b">
        <v>0</v>
      </c>
      <c r="E3218" t="inlineStr">
        <is>
          <t>unique-3217</t>
        </is>
      </c>
    </row>
    <row r="3219">
      <c r="A3219">
        <v>3218</v>
      </c>
      <c r="B3219" t="inlineStr">
        <is>
          <t>name 218</t>
        </is>
      </c>
      <c r="C3219">
        <v>1609</v>
      </c>
      <c r="D3219" t="b">
        <v>1</v>
      </c>
      <c r="E3219" t="inlineStr">
        <is>
          <t>unique-3218</t>
        </is>
      </c>
    </row>
    <row r="3220">
      <c r="A3220">
        <v>3219</v>
      </c>
      <c r="B3220" t="inlineStr">
        <is>
          <t>name 219</t>
        </is>
      </c>
      <c r="C3220">
        <v>1609.5</v>
      </c>
      <c r="D3220" t="b">
        <v>0</v>
      </c>
      <c r="E3220" t="inlineStr">
        <is>
          <t>unique-3219</t>
        </is>
      </c>
    </row>
    <row r="3221">
      <c r="A3221">
        <v>3220</v>
      </c>
      <c r="B3221" t="inlineStr">
        <is>
          <t>name 220</t>
        </is>
      </c>
      <c r="C3221">
        <v>1610</v>
      </c>
      <c r="D3221" t="b">
        <v>1</v>
      </c>
      <c r="E3221" t="inlineStr">
        <is>
          <t>unique-3220</t>
        </is>
      </c>
    </row>
    <row r="3222">
      <c r="A3222">
        <v>3221</v>
      </c>
      <c r="B3222" t="inlineStr">
        <is>
          <t>name 221</t>
        </is>
      </c>
      <c r="C3222">
        <v>1610.5</v>
      </c>
      <c r="D3222" t="b">
        <v>0</v>
      </c>
      <c r="E3222" t="inlineStr">
        <is>
          <t>unique-3221</t>
        </is>
      </c>
    </row>
    <row r="3223">
      <c r="A3223">
        <v>3222</v>
      </c>
      <c r="B3223" t="inlineStr">
        <is>
          <t>name 222</t>
        </is>
      </c>
      <c r="C3223">
        <v>1611</v>
      </c>
      <c r="D3223" t="b">
        <v>1</v>
      </c>
      <c r="E3223" t="inlineStr">
        <is>
          <t>unique-3222</t>
        </is>
      </c>
    </row>
    <row r="3224">
      <c r="A3224">
        <v>3223</v>
      </c>
      <c r="B3224" t="inlineStr">
        <is>
          <t>name 223</t>
        </is>
      </c>
      <c r="C3224">
        <v>1611.5</v>
      </c>
      <c r="D3224" t="b">
        <v>0</v>
      </c>
      <c r="E3224" t="inlineStr">
        <is>
          <t>unique-3223</t>
        </is>
      </c>
    </row>
    <row r="3225">
      <c r="A3225">
        <v>3224</v>
      </c>
      <c r="B3225" t="inlineStr">
        <is>
          <t>name 224</t>
        </is>
      </c>
      <c r="C3225">
        <v>1612</v>
      </c>
      <c r="D3225" t="b">
        <v>1</v>
      </c>
      <c r="E3225" t="inlineStr">
        <is>
          <t>unique-3224</t>
        </is>
      </c>
    </row>
    <row r="3226">
      <c r="A3226">
        <v>3225</v>
      </c>
      <c r="B3226" t="inlineStr">
        <is>
          <t>name 225</t>
        </is>
      </c>
      <c r="C3226">
        <v>1612.5</v>
      </c>
      <c r="D3226" t="b">
        <v>0</v>
      </c>
      <c r="E3226" t="inlineStr">
        <is>
          <t>unique-3225</t>
        </is>
      </c>
    </row>
    <row r="3227">
      <c r="A3227">
        <v>3226</v>
      </c>
      <c r="B3227" t="inlineStr">
        <is>
          <t>name 226</t>
        </is>
      </c>
      <c r="C3227">
        <v>1613</v>
      </c>
      <c r="D3227" t="b">
        <v>1</v>
      </c>
      <c r="E3227" t="inlineStr">
        <is>
          <t>unique-3226</t>
        </is>
      </c>
    </row>
    <row r="3228">
      <c r="A3228">
        <v>3227</v>
      </c>
      <c r="B3228" t="inlineStr">
        <is>
          <t>name 227</t>
        </is>
      </c>
      <c r="C3228">
        <v>1613.5</v>
      </c>
      <c r="D3228" t="b">
        <v>0</v>
      </c>
      <c r="E3228" t="inlineStr">
        <is>
          <t>unique-3227</t>
        </is>
      </c>
    </row>
    <row r="3229">
      <c r="A3229">
        <v>3228</v>
      </c>
      <c r="B3229" t="inlineStr">
        <is>
          <t>name 228</t>
        </is>
      </c>
      <c r="C3229">
        <v>1614</v>
      </c>
      <c r="D3229" t="b">
        <v>1</v>
      </c>
      <c r="E3229" t="inlineStr">
        <is>
          <t>unique-3228</t>
        </is>
      </c>
    </row>
    <row r="3230">
      <c r="A3230">
        <v>3229</v>
      </c>
      <c r="B3230" t="inlineStr">
        <is>
          <t>name 229</t>
        </is>
      </c>
      <c r="C3230">
        <v>1614.5</v>
      </c>
      <c r="D3230" t="b">
        <v>0</v>
      </c>
      <c r="E3230" t="inlineStr">
        <is>
          <t>unique-3229</t>
        </is>
      </c>
    </row>
    <row r="3231">
      <c r="A3231">
        <v>3230</v>
      </c>
      <c r="B3231" t="inlineStr">
        <is>
          <t>name 230</t>
        </is>
      </c>
      <c r="C3231">
        <v>1615</v>
      </c>
      <c r="D3231" t="b">
        <v>1</v>
      </c>
      <c r="E3231" t="inlineStr">
        <is>
          <t>unique-3230</t>
        </is>
      </c>
    </row>
    <row r="3232">
      <c r="A3232">
        <v>3231</v>
      </c>
      <c r="B3232" t="inlineStr">
        <is>
          <t>name 231</t>
        </is>
      </c>
      <c r="C3232">
        <v>1615.5</v>
      </c>
      <c r="D3232" t="b">
        <v>0</v>
      </c>
      <c r="E3232" t="inlineStr">
        <is>
          <t>unique-3231</t>
        </is>
      </c>
    </row>
    <row r="3233">
      <c r="A3233">
        <v>3232</v>
      </c>
      <c r="B3233" t="inlineStr">
        <is>
          <t>name 232</t>
        </is>
      </c>
      <c r="C3233">
        <v>1616</v>
      </c>
      <c r="D3233" t="b">
        <v>1</v>
      </c>
      <c r="E3233" t="inlineStr">
        <is>
          <t>unique-3232</t>
        </is>
      </c>
    </row>
    <row r="3234">
      <c r="A3234">
        <v>3233</v>
      </c>
      <c r="B3234" t="inlineStr">
        <is>
          <t>name 233</t>
        </is>
      </c>
      <c r="C3234">
        <v>1616.5</v>
      </c>
      <c r="D3234" t="b">
        <v>0</v>
      </c>
      <c r="E3234" t="inlineStr">
        <is>
          <t>unique-3233</t>
        </is>
      </c>
    </row>
    <row r="3235">
      <c r="A3235">
        <v>3234</v>
      </c>
      <c r="B3235" t="inlineStr">
        <is>
          <t>name 234</t>
        </is>
      </c>
      <c r="C3235">
        <v>1617</v>
      </c>
      <c r="D3235" t="b">
        <v>1</v>
      </c>
      <c r="E3235" t="inlineStr">
        <is>
          <t>unique-3234</t>
        </is>
      </c>
    </row>
    <row r="3236">
      <c r="A3236">
        <v>3235</v>
      </c>
      <c r="B3236" t="inlineStr">
        <is>
          <t>name 235</t>
        </is>
      </c>
      <c r="C3236">
        <v>1617.5</v>
      </c>
      <c r="D3236" t="b">
        <v>0</v>
      </c>
      <c r="E3236" t="inlineStr">
        <is>
          <t>unique-3235</t>
        </is>
      </c>
    </row>
    <row r="3237">
      <c r="A3237">
        <v>3236</v>
      </c>
      <c r="B3237" t="inlineStr">
        <is>
          <t>name 236</t>
        </is>
      </c>
      <c r="C3237">
        <v>1618</v>
      </c>
      <c r="D3237" t="b">
        <v>1</v>
      </c>
      <c r="E3237" t="inlineStr">
        <is>
          <t>unique-3236</t>
        </is>
      </c>
    </row>
    <row r="3238">
      <c r="A3238">
        <v>3237</v>
      </c>
      <c r="B3238" t="inlineStr">
        <is>
          <t>name 237</t>
        </is>
      </c>
      <c r="C3238">
        <v>1618.5</v>
      </c>
      <c r="D3238" t="b">
        <v>0</v>
      </c>
      <c r="E3238" t="inlineStr">
        <is>
          <t>unique-3237</t>
        </is>
      </c>
    </row>
    <row r="3239">
      <c r="A3239">
        <v>3238</v>
      </c>
      <c r="B3239" t="inlineStr">
        <is>
          <t>name 238</t>
        </is>
      </c>
      <c r="C3239">
        <v>1619</v>
      </c>
      <c r="D3239" t="b">
        <v>1</v>
      </c>
      <c r="E3239" t="inlineStr">
        <is>
          <t>unique-3238</t>
        </is>
      </c>
    </row>
    <row r="3240">
      <c r="A3240">
        <v>3239</v>
      </c>
      <c r="B3240" t="inlineStr">
        <is>
          <t>name 239</t>
        </is>
      </c>
      <c r="C3240">
        <v>1619.5</v>
      </c>
      <c r="D3240" t="b">
        <v>0</v>
      </c>
      <c r="E3240" t="inlineStr">
        <is>
          <t>unique-3239</t>
        </is>
      </c>
    </row>
    <row r="3241">
      <c r="A3241">
        <v>3240</v>
      </c>
      <c r="B3241" t="inlineStr">
        <is>
          <t>name 240</t>
        </is>
      </c>
      <c r="C3241">
        <v>1620</v>
      </c>
      <c r="D3241" t="b">
        <v>1</v>
      </c>
      <c r="E3241" t="inlineStr">
        <is>
          <t>unique-3240</t>
        </is>
      </c>
    </row>
    <row r="3242">
      <c r="A3242">
        <v>3241</v>
      </c>
      <c r="B3242" t="inlineStr">
        <is>
          <t>name 241</t>
        </is>
      </c>
      <c r="C3242">
        <v>1620.5</v>
      </c>
      <c r="D3242" t="b">
        <v>0</v>
      </c>
      <c r="E3242" t="inlineStr">
        <is>
          <t>unique-3241</t>
        </is>
      </c>
    </row>
    <row r="3243">
      <c r="A3243">
        <v>3242</v>
      </c>
      <c r="B3243" t="inlineStr">
        <is>
          <t>name 242</t>
        </is>
      </c>
      <c r="C3243">
        <v>1621</v>
      </c>
      <c r="D3243" t="b">
        <v>1</v>
      </c>
      <c r="E3243" t="inlineStr">
        <is>
          <t>unique-3242</t>
        </is>
      </c>
    </row>
    <row r="3244">
      <c r="A3244">
        <v>3243</v>
      </c>
      <c r="B3244" t="inlineStr">
        <is>
          <t>name 243</t>
        </is>
      </c>
      <c r="C3244">
        <v>1621.5</v>
      </c>
      <c r="D3244" t="b">
        <v>0</v>
      </c>
      <c r="E3244" t="inlineStr">
        <is>
          <t>unique-3243</t>
        </is>
      </c>
    </row>
    <row r="3245">
      <c r="A3245">
        <v>3244</v>
      </c>
      <c r="B3245" t="inlineStr">
        <is>
          <t>name 244</t>
        </is>
      </c>
      <c r="C3245">
        <v>1622</v>
      </c>
      <c r="D3245" t="b">
        <v>1</v>
      </c>
      <c r="E3245" t="inlineStr">
        <is>
          <t>unique-3244</t>
        </is>
      </c>
    </row>
    <row r="3246">
      <c r="A3246">
        <v>3245</v>
      </c>
      <c r="B3246" t="inlineStr">
        <is>
          <t>name 245</t>
        </is>
      </c>
      <c r="C3246">
        <v>1622.5</v>
      </c>
      <c r="D3246" t="b">
        <v>0</v>
      </c>
      <c r="E3246" t="inlineStr">
        <is>
          <t>unique-3245</t>
        </is>
      </c>
    </row>
    <row r="3247">
      <c r="A3247">
        <v>3246</v>
      </c>
      <c r="B3247" t="inlineStr">
        <is>
          <t>name 246</t>
        </is>
      </c>
      <c r="C3247">
        <v>1623</v>
      </c>
      <c r="D3247" t="b">
        <v>1</v>
      </c>
      <c r="E3247" t="inlineStr">
        <is>
          <t>unique-3246</t>
        </is>
      </c>
    </row>
    <row r="3248">
      <c r="A3248">
        <v>3247</v>
      </c>
      <c r="B3248" t="inlineStr">
        <is>
          <t>name 247</t>
        </is>
      </c>
      <c r="C3248">
        <v>1623.5</v>
      </c>
      <c r="D3248" t="b">
        <v>0</v>
      </c>
      <c r="E3248" t="inlineStr">
        <is>
          <t>unique-3247</t>
        </is>
      </c>
    </row>
    <row r="3249">
      <c r="A3249">
        <v>3248</v>
      </c>
      <c r="B3249" t="inlineStr">
        <is>
          <t>name 248</t>
        </is>
      </c>
      <c r="C3249">
        <v>1624</v>
      </c>
      <c r="D3249" t="b">
        <v>1</v>
      </c>
      <c r="E3249" t="inlineStr">
        <is>
          <t>unique-3248</t>
        </is>
      </c>
    </row>
    <row r="3250">
      <c r="A3250">
        <v>3249</v>
      </c>
      <c r="B3250" t="inlineStr">
        <is>
          <t>name 249</t>
        </is>
      </c>
      <c r="C3250">
        <v>1624.5</v>
      </c>
      <c r="D3250" t="b">
        <v>0</v>
      </c>
      <c r="E3250" t="inlineStr">
        <is>
          <t>unique-3249</t>
        </is>
      </c>
    </row>
    <row r="3251">
      <c r="A3251">
        <v>3250</v>
      </c>
      <c r="B3251" t="inlineStr">
        <is>
          <t>name 250</t>
        </is>
      </c>
      <c r="C3251">
        <v>1625</v>
      </c>
      <c r="D3251" t="b">
        <v>1</v>
      </c>
      <c r="E3251" t="inlineStr">
        <is>
          <t>unique-3250</t>
        </is>
      </c>
    </row>
    <row r="3252">
      <c r="A3252">
        <v>3251</v>
      </c>
      <c r="B3252" t="inlineStr">
        <is>
          <t>name 251</t>
        </is>
      </c>
      <c r="C3252">
        <v>1625.5</v>
      </c>
      <c r="D3252" t="b">
        <v>0</v>
      </c>
      <c r="E3252" t="inlineStr">
        <is>
          <t>unique-3251</t>
        </is>
      </c>
    </row>
    <row r="3253">
      <c r="A3253">
        <v>3252</v>
      </c>
      <c r="B3253" t="inlineStr">
        <is>
          <t>name 252</t>
        </is>
      </c>
      <c r="C3253">
        <v>1626</v>
      </c>
      <c r="D3253" t="b">
        <v>1</v>
      </c>
      <c r="E3253" t="inlineStr">
        <is>
          <t>unique-3252</t>
        </is>
      </c>
    </row>
    <row r="3254">
      <c r="A3254">
        <v>3253</v>
      </c>
      <c r="B3254" t="inlineStr">
        <is>
          <t>name 253</t>
        </is>
      </c>
      <c r="C3254">
        <v>1626.5</v>
      </c>
      <c r="D3254" t="b">
        <v>0</v>
      </c>
      <c r="E3254" t="inlineStr">
        <is>
          <t>unique-3253</t>
        </is>
      </c>
    </row>
    <row r="3255">
      <c r="A3255">
        <v>3254</v>
      </c>
      <c r="B3255" t="inlineStr">
        <is>
          <t>name 254</t>
        </is>
      </c>
      <c r="C3255">
        <v>1627</v>
      </c>
      <c r="D3255" t="b">
        <v>1</v>
      </c>
      <c r="E3255" t="inlineStr">
        <is>
          <t>unique-3254</t>
        </is>
      </c>
    </row>
    <row r="3256">
      <c r="A3256">
        <v>3255</v>
      </c>
      <c r="B3256" t="inlineStr">
        <is>
          <t>name 255</t>
        </is>
      </c>
      <c r="C3256">
        <v>1627.5</v>
      </c>
      <c r="D3256" t="b">
        <v>0</v>
      </c>
      <c r="E3256" t="inlineStr">
        <is>
          <t>unique-3255</t>
        </is>
      </c>
    </row>
    <row r="3257">
      <c r="A3257">
        <v>3256</v>
      </c>
      <c r="B3257" t="inlineStr">
        <is>
          <t>name 256</t>
        </is>
      </c>
      <c r="C3257">
        <v>1628</v>
      </c>
      <c r="D3257" t="b">
        <v>1</v>
      </c>
      <c r="E3257" t="inlineStr">
        <is>
          <t>unique-3256</t>
        </is>
      </c>
    </row>
    <row r="3258">
      <c r="A3258">
        <v>3257</v>
      </c>
      <c r="B3258" t="inlineStr">
        <is>
          <t>name 257</t>
        </is>
      </c>
      <c r="C3258">
        <v>1628.5</v>
      </c>
      <c r="D3258" t="b">
        <v>0</v>
      </c>
      <c r="E3258" t="inlineStr">
        <is>
          <t>unique-3257</t>
        </is>
      </c>
    </row>
    <row r="3259">
      <c r="A3259">
        <v>3258</v>
      </c>
      <c r="B3259" t="inlineStr">
        <is>
          <t>name 258</t>
        </is>
      </c>
      <c r="C3259">
        <v>1629</v>
      </c>
      <c r="D3259" t="b">
        <v>1</v>
      </c>
      <c r="E3259" t="inlineStr">
        <is>
          <t>unique-3258</t>
        </is>
      </c>
    </row>
    <row r="3260">
      <c r="A3260">
        <v>3259</v>
      </c>
      <c r="B3260" t="inlineStr">
        <is>
          <t>name 259</t>
        </is>
      </c>
      <c r="C3260">
        <v>1629.5</v>
      </c>
      <c r="D3260" t="b">
        <v>0</v>
      </c>
      <c r="E3260" t="inlineStr">
        <is>
          <t>unique-3259</t>
        </is>
      </c>
    </row>
    <row r="3261">
      <c r="A3261">
        <v>3260</v>
      </c>
      <c r="B3261" t="inlineStr">
        <is>
          <t>name 260</t>
        </is>
      </c>
      <c r="C3261">
        <v>1630</v>
      </c>
      <c r="D3261" t="b">
        <v>1</v>
      </c>
      <c r="E3261" t="inlineStr">
        <is>
          <t>unique-3260</t>
        </is>
      </c>
    </row>
    <row r="3262">
      <c r="A3262">
        <v>3261</v>
      </c>
      <c r="B3262" t="inlineStr">
        <is>
          <t>name 261</t>
        </is>
      </c>
      <c r="C3262">
        <v>1630.5</v>
      </c>
      <c r="D3262" t="b">
        <v>0</v>
      </c>
      <c r="E3262" t="inlineStr">
        <is>
          <t>unique-3261</t>
        </is>
      </c>
    </row>
    <row r="3263">
      <c r="A3263">
        <v>3262</v>
      </c>
      <c r="B3263" t="inlineStr">
        <is>
          <t>name 262</t>
        </is>
      </c>
      <c r="C3263">
        <v>1631</v>
      </c>
      <c r="D3263" t="b">
        <v>1</v>
      </c>
      <c r="E3263" t="inlineStr">
        <is>
          <t>unique-3262</t>
        </is>
      </c>
    </row>
    <row r="3264">
      <c r="A3264">
        <v>3263</v>
      </c>
      <c r="B3264" t="inlineStr">
        <is>
          <t>name 263</t>
        </is>
      </c>
      <c r="C3264">
        <v>1631.5</v>
      </c>
      <c r="D3264" t="b">
        <v>0</v>
      </c>
      <c r="E3264" t="inlineStr">
        <is>
          <t>unique-3263</t>
        </is>
      </c>
    </row>
    <row r="3265">
      <c r="A3265">
        <v>3264</v>
      </c>
      <c r="B3265" t="inlineStr">
        <is>
          <t>name 264</t>
        </is>
      </c>
      <c r="C3265">
        <v>1632</v>
      </c>
      <c r="D3265" t="b">
        <v>1</v>
      </c>
      <c r="E3265" t="inlineStr">
        <is>
          <t>unique-3264</t>
        </is>
      </c>
    </row>
    <row r="3266">
      <c r="A3266">
        <v>3265</v>
      </c>
      <c r="B3266" t="inlineStr">
        <is>
          <t>name 265</t>
        </is>
      </c>
      <c r="C3266">
        <v>1632.5</v>
      </c>
      <c r="D3266" t="b">
        <v>0</v>
      </c>
      <c r="E3266" t="inlineStr">
        <is>
          <t>unique-3265</t>
        </is>
      </c>
    </row>
    <row r="3267">
      <c r="A3267">
        <v>3266</v>
      </c>
      <c r="B3267" t="inlineStr">
        <is>
          <t>name 266</t>
        </is>
      </c>
      <c r="C3267">
        <v>1633</v>
      </c>
      <c r="D3267" t="b">
        <v>1</v>
      </c>
      <c r="E3267" t="inlineStr">
        <is>
          <t>unique-3266</t>
        </is>
      </c>
    </row>
    <row r="3268">
      <c r="A3268">
        <v>3267</v>
      </c>
      <c r="B3268" t="inlineStr">
        <is>
          <t>name 267</t>
        </is>
      </c>
      <c r="C3268">
        <v>1633.5</v>
      </c>
      <c r="D3268" t="b">
        <v>0</v>
      </c>
      <c r="E3268" t="inlineStr">
        <is>
          <t>unique-3267</t>
        </is>
      </c>
    </row>
    <row r="3269">
      <c r="A3269">
        <v>3268</v>
      </c>
      <c r="B3269" t="inlineStr">
        <is>
          <t>name 268</t>
        </is>
      </c>
      <c r="C3269">
        <v>1634</v>
      </c>
      <c r="D3269" t="b">
        <v>1</v>
      </c>
      <c r="E3269" t="inlineStr">
        <is>
          <t>unique-3268</t>
        </is>
      </c>
    </row>
    <row r="3270">
      <c r="A3270">
        <v>3269</v>
      </c>
      <c r="B3270" t="inlineStr">
        <is>
          <t>name 269</t>
        </is>
      </c>
      <c r="C3270">
        <v>1634.5</v>
      </c>
      <c r="D3270" t="b">
        <v>0</v>
      </c>
      <c r="E3270" t="inlineStr">
        <is>
          <t>unique-3269</t>
        </is>
      </c>
    </row>
    <row r="3271">
      <c r="A3271">
        <v>3270</v>
      </c>
      <c r="B3271" t="inlineStr">
        <is>
          <t>name 270</t>
        </is>
      </c>
      <c r="C3271">
        <v>1635</v>
      </c>
      <c r="D3271" t="b">
        <v>1</v>
      </c>
      <c r="E3271" t="inlineStr">
        <is>
          <t>unique-3270</t>
        </is>
      </c>
    </row>
    <row r="3272">
      <c r="A3272">
        <v>3271</v>
      </c>
      <c r="B3272" t="inlineStr">
        <is>
          <t>name 271</t>
        </is>
      </c>
      <c r="C3272">
        <v>1635.5</v>
      </c>
      <c r="D3272" t="b">
        <v>0</v>
      </c>
      <c r="E3272" t="inlineStr">
        <is>
          <t>unique-3271</t>
        </is>
      </c>
    </row>
    <row r="3273">
      <c r="A3273">
        <v>3272</v>
      </c>
      <c r="B3273" t="inlineStr">
        <is>
          <t>name 272</t>
        </is>
      </c>
      <c r="C3273">
        <v>1636</v>
      </c>
      <c r="D3273" t="b">
        <v>1</v>
      </c>
      <c r="E3273" t="inlineStr">
        <is>
          <t>unique-3272</t>
        </is>
      </c>
    </row>
    <row r="3274">
      <c r="A3274">
        <v>3273</v>
      </c>
      <c r="B3274" t="inlineStr">
        <is>
          <t>name 273</t>
        </is>
      </c>
      <c r="C3274">
        <v>1636.5</v>
      </c>
      <c r="D3274" t="b">
        <v>0</v>
      </c>
      <c r="E3274" t="inlineStr">
        <is>
          <t>unique-3273</t>
        </is>
      </c>
    </row>
    <row r="3275">
      <c r="A3275">
        <v>3274</v>
      </c>
      <c r="B3275" t="inlineStr">
        <is>
          <t>name 274</t>
        </is>
      </c>
      <c r="C3275">
        <v>1637</v>
      </c>
      <c r="D3275" t="b">
        <v>1</v>
      </c>
      <c r="E3275" t="inlineStr">
        <is>
          <t>unique-3274</t>
        </is>
      </c>
    </row>
    <row r="3276">
      <c r="A3276">
        <v>3275</v>
      </c>
      <c r="B3276" t="inlineStr">
        <is>
          <t>name 275</t>
        </is>
      </c>
      <c r="C3276">
        <v>1637.5</v>
      </c>
      <c r="D3276" t="b">
        <v>0</v>
      </c>
      <c r="E3276" t="inlineStr">
        <is>
          <t>unique-3275</t>
        </is>
      </c>
    </row>
    <row r="3277">
      <c r="A3277">
        <v>3276</v>
      </c>
      <c r="B3277" t="inlineStr">
        <is>
          <t>name 276</t>
        </is>
      </c>
      <c r="C3277">
        <v>1638</v>
      </c>
      <c r="D3277" t="b">
        <v>1</v>
      </c>
      <c r="E3277" t="inlineStr">
        <is>
          <t>unique-3276</t>
        </is>
      </c>
    </row>
    <row r="3278">
      <c r="A3278">
        <v>3277</v>
      </c>
      <c r="B3278" t="inlineStr">
        <is>
          <t>name 277</t>
        </is>
      </c>
      <c r="C3278">
        <v>1638.5</v>
      </c>
      <c r="D3278" t="b">
        <v>0</v>
      </c>
      <c r="E3278" t="inlineStr">
        <is>
          <t>unique-3277</t>
        </is>
      </c>
    </row>
    <row r="3279">
      <c r="A3279">
        <v>3278</v>
      </c>
      <c r="B3279" t="inlineStr">
        <is>
          <t>name 278</t>
        </is>
      </c>
      <c r="C3279">
        <v>1639</v>
      </c>
      <c r="D3279" t="b">
        <v>1</v>
      </c>
      <c r="E3279" t="inlineStr">
        <is>
          <t>unique-3278</t>
        </is>
      </c>
    </row>
    <row r="3280">
      <c r="A3280">
        <v>3279</v>
      </c>
      <c r="B3280" t="inlineStr">
        <is>
          <t>name 279</t>
        </is>
      </c>
      <c r="C3280">
        <v>1639.5</v>
      </c>
      <c r="D3280" t="b">
        <v>0</v>
      </c>
      <c r="E3280" t="inlineStr">
        <is>
          <t>unique-3279</t>
        </is>
      </c>
    </row>
    <row r="3281">
      <c r="A3281">
        <v>3280</v>
      </c>
      <c r="B3281" t="inlineStr">
        <is>
          <t>name 280</t>
        </is>
      </c>
      <c r="C3281">
        <v>1640</v>
      </c>
      <c r="D3281" t="b">
        <v>1</v>
      </c>
      <c r="E3281" t="inlineStr">
        <is>
          <t>unique-3280</t>
        </is>
      </c>
    </row>
    <row r="3282">
      <c r="A3282">
        <v>3281</v>
      </c>
      <c r="B3282" t="inlineStr">
        <is>
          <t>name 281</t>
        </is>
      </c>
      <c r="C3282">
        <v>1640.5</v>
      </c>
      <c r="D3282" t="b">
        <v>0</v>
      </c>
      <c r="E3282" t="inlineStr">
        <is>
          <t>unique-3281</t>
        </is>
      </c>
    </row>
    <row r="3283">
      <c r="A3283">
        <v>3282</v>
      </c>
      <c r="B3283" t="inlineStr">
        <is>
          <t>name 282</t>
        </is>
      </c>
      <c r="C3283">
        <v>1641</v>
      </c>
      <c r="D3283" t="b">
        <v>1</v>
      </c>
      <c r="E3283" t="inlineStr">
        <is>
          <t>unique-3282</t>
        </is>
      </c>
    </row>
    <row r="3284">
      <c r="A3284">
        <v>3283</v>
      </c>
      <c r="B3284" t="inlineStr">
        <is>
          <t>name 283</t>
        </is>
      </c>
      <c r="C3284">
        <v>1641.5</v>
      </c>
      <c r="D3284" t="b">
        <v>0</v>
      </c>
      <c r="E3284" t="inlineStr">
        <is>
          <t>unique-3283</t>
        </is>
      </c>
    </row>
    <row r="3285">
      <c r="A3285">
        <v>3284</v>
      </c>
      <c r="B3285" t="inlineStr">
        <is>
          <t>name 284</t>
        </is>
      </c>
      <c r="C3285">
        <v>1642</v>
      </c>
      <c r="D3285" t="b">
        <v>1</v>
      </c>
      <c r="E3285" t="inlineStr">
        <is>
          <t>unique-3284</t>
        </is>
      </c>
    </row>
    <row r="3286">
      <c r="A3286">
        <v>3285</v>
      </c>
      <c r="B3286" t="inlineStr">
        <is>
          <t>name 285</t>
        </is>
      </c>
      <c r="C3286">
        <v>1642.5</v>
      </c>
      <c r="D3286" t="b">
        <v>0</v>
      </c>
      <c r="E3286" t="inlineStr">
        <is>
          <t>unique-3285</t>
        </is>
      </c>
    </row>
    <row r="3287">
      <c r="A3287">
        <v>3286</v>
      </c>
      <c r="B3287" t="inlineStr">
        <is>
          <t>name 286</t>
        </is>
      </c>
      <c r="C3287">
        <v>1643</v>
      </c>
      <c r="D3287" t="b">
        <v>1</v>
      </c>
      <c r="E3287" t="inlineStr">
        <is>
          <t>unique-3286</t>
        </is>
      </c>
    </row>
    <row r="3288">
      <c r="A3288">
        <v>3287</v>
      </c>
      <c r="B3288" t="inlineStr">
        <is>
          <t>name 287</t>
        </is>
      </c>
      <c r="C3288">
        <v>1643.5</v>
      </c>
      <c r="D3288" t="b">
        <v>0</v>
      </c>
      <c r="E3288" t="inlineStr">
        <is>
          <t>unique-3287</t>
        </is>
      </c>
    </row>
    <row r="3289">
      <c r="A3289">
        <v>3288</v>
      </c>
      <c r="B3289" t="inlineStr">
        <is>
          <t>name 288</t>
        </is>
      </c>
      <c r="C3289">
        <v>1644</v>
      </c>
      <c r="D3289" t="b">
        <v>1</v>
      </c>
      <c r="E3289" t="inlineStr">
        <is>
          <t>unique-3288</t>
        </is>
      </c>
    </row>
    <row r="3290">
      <c r="A3290">
        <v>3289</v>
      </c>
      <c r="B3290" t="inlineStr">
        <is>
          <t>name 289</t>
        </is>
      </c>
      <c r="C3290">
        <v>1644.5</v>
      </c>
      <c r="D3290" t="b">
        <v>0</v>
      </c>
      <c r="E3290" t="inlineStr">
        <is>
          <t>unique-3289</t>
        </is>
      </c>
    </row>
    <row r="3291">
      <c r="A3291">
        <v>3290</v>
      </c>
      <c r="B3291" t="inlineStr">
        <is>
          <t>name 290</t>
        </is>
      </c>
      <c r="C3291">
        <v>1645</v>
      </c>
      <c r="D3291" t="b">
        <v>1</v>
      </c>
      <c r="E3291" t="inlineStr">
        <is>
          <t>unique-3290</t>
        </is>
      </c>
    </row>
    <row r="3292">
      <c r="A3292">
        <v>3291</v>
      </c>
      <c r="B3292" t="inlineStr">
        <is>
          <t>name 291</t>
        </is>
      </c>
      <c r="C3292">
        <v>1645.5</v>
      </c>
      <c r="D3292" t="b">
        <v>0</v>
      </c>
      <c r="E3292" t="inlineStr">
        <is>
          <t>unique-3291</t>
        </is>
      </c>
    </row>
    <row r="3293">
      <c r="A3293">
        <v>3292</v>
      </c>
      <c r="B3293" t="inlineStr">
        <is>
          <t>name 292</t>
        </is>
      </c>
      <c r="C3293">
        <v>1646</v>
      </c>
      <c r="D3293" t="b">
        <v>1</v>
      </c>
      <c r="E3293" t="inlineStr">
        <is>
          <t>unique-3292</t>
        </is>
      </c>
    </row>
    <row r="3294">
      <c r="A3294">
        <v>3293</v>
      </c>
      <c r="B3294" t="inlineStr">
        <is>
          <t>name 293</t>
        </is>
      </c>
      <c r="C3294">
        <v>1646.5</v>
      </c>
      <c r="D3294" t="b">
        <v>0</v>
      </c>
      <c r="E3294" t="inlineStr">
        <is>
          <t>unique-3293</t>
        </is>
      </c>
    </row>
    <row r="3295">
      <c r="A3295">
        <v>3294</v>
      </c>
      <c r="B3295" t="inlineStr">
        <is>
          <t>name 294</t>
        </is>
      </c>
      <c r="C3295">
        <v>1647</v>
      </c>
      <c r="D3295" t="b">
        <v>1</v>
      </c>
      <c r="E3295" t="inlineStr">
        <is>
          <t>unique-3294</t>
        </is>
      </c>
    </row>
    <row r="3296">
      <c r="A3296">
        <v>3295</v>
      </c>
      <c r="B3296" t="inlineStr">
        <is>
          <t>name 295</t>
        </is>
      </c>
      <c r="C3296">
        <v>1647.5</v>
      </c>
      <c r="D3296" t="b">
        <v>0</v>
      </c>
      <c r="E3296" t="inlineStr">
        <is>
          <t>unique-3295</t>
        </is>
      </c>
    </row>
    <row r="3297">
      <c r="A3297">
        <v>3296</v>
      </c>
      <c r="B3297" t="inlineStr">
        <is>
          <t>name 296</t>
        </is>
      </c>
      <c r="C3297">
        <v>1648</v>
      </c>
      <c r="D3297" t="b">
        <v>1</v>
      </c>
      <c r="E3297" t="inlineStr">
        <is>
          <t>unique-3296</t>
        </is>
      </c>
    </row>
    <row r="3298">
      <c r="A3298">
        <v>3297</v>
      </c>
      <c r="B3298" t="inlineStr">
        <is>
          <t>name 297</t>
        </is>
      </c>
      <c r="C3298">
        <v>1648.5</v>
      </c>
      <c r="D3298" t="b">
        <v>0</v>
      </c>
      <c r="E3298" t="inlineStr">
        <is>
          <t>unique-3297</t>
        </is>
      </c>
    </row>
    <row r="3299">
      <c r="A3299">
        <v>3298</v>
      </c>
      <c r="B3299" t="inlineStr">
        <is>
          <t>name 298</t>
        </is>
      </c>
      <c r="C3299">
        <v>1649</v>
      </c>
      <c r="D3299" t="b">
        <v>1</v>
      </c>
      <c r="E3299" t="inlineStr">
        <is>
          <t>unique-3298</t>
        </is>
      </c>
    </row>
    <row r="3300">
      <c r="A3300">
        <v>3299</v>
      </c>
      <c r="B3300" t="inlineStr">
        <is>
          <t>name 299</t>
        </is>
      </c>
      <c r="C3300">
        <v>1649.5</v>
      </c>
      <c r="D3300" t="b">
        <v>0</v>
      </c>
      <c r="E3300" t="inlineStr">
        <is>
          <t>unique-3299</t>
        </is>
      </c>
    </row>
    <row r="3301">
      <c r="A3301">
        <v>3300</v>
      </c>
      <c r="B3301" t="inlineStr">
        <is>
          <t>name 300</t>
        </is>
      </c>
      <c r="C3301">
        <v>1650</v>
      </c>
      <c r="D3301" t="b">
        <v>1</v>
      </c>
      <c r="E3301" t="inlineStr">
        <is>
          <t>unique-3300</t>
        </is>
      </c>
    </row>
    <row r="3302">
      <c r="A3302">
        <v>3301</v>
      </c>
      <c r="B3302" t="inlineStr">
        <is>
          <t>name 301</t>
        </is>
      </c>
      <c r="C3302">
        <v>1650.5</v>
      </c>
      <c r="D3302" t="b">
        <v>0</v>
      </c>
      <c r="E3302" t="inlineStr">
        <is>
          <t>unique-3301</t>
        </is>
      </c>
    </row>
    <row r="3303">
      <c r="A3303">
        <v>3302</v>
      </c>
      <c r="B3303" t="inlineStr">
        <is>
          <t>name 302</t>
        </is>
      </c>
      <c r="C3303">
        <v>1651</v>
      </c>
      <c r="D3303" t="b">
        <v>1</v>
      </c>
      <c r="E3303" t="inlineStr">
        <is>
          <t>unique-3302</t>
        </is>
      </c>
    </row>
    <row r="3304">
      <c r="A3304">
        <v>3303</v>
      </c>
      <c r="B3304" t="inlineStr">
        <is>
          <t>name 303</t>
        </is>
      </c>
      <c r="C3304">
        <v>1651.5</v>
      </c>
      <c r="D3304" t="b">
        <v>0</v>
      </c>
      <c r="E3304" t="inlineStr">
        <is>
          <t>unique-3303</t>
        </is>
      </c>
    </row>
    <row r="3305">
      <c r="A3305">
        <v>3304</v>
      </c>
      <c r="B3305" t="inlineStr">
        <is>
          <t>name 304</t>
        </is>
      </c>
      <c r="C3305">
        <v>1652</v>
      </c>
      <c r="D3305" t="b">
        <v>1</v>
      </c>
      <c r="E3305" t="inlineStr">
        <is>
          <t>unique-3304</t>
        </is>
      </c>
    </row>
    <row r="3306">
      <c r="A3306">
        <v>3305</v>
      </c>
      <c r="B3306" t="inlineStr">
        <is>
          <t>name 305</t>
        </is>
      </c>
      <c r="C3306">
        <v>1652.5</v>
      </c>
      <c r="D3306" t="b">
        <v>0</v>
      </c>
      <c r="E3306" t="inlineStr">
        <is>
          <t>unique-3305</t>
        </is>
      </c>
    </row>
    <row r="3307">
      <c r="A3307">
        <v>3306</v>
      </c>
      <c r="B3307" t="inlineStr">
        <is>
          <t>name 306</t>
        </is>
      </c>
      <c r="C3307">
        <v>1653</v>
      </c>
      <c r="D3307" t="b">
        <v>1</v>
      </c>
      <c r="E3307" t="inlineStr">
        <is>
          <t>unique-3306</t>
        </is>
      </c>
    </row>
    <row r="3308">
      <c r="A3308">
        <v>3307</v>
      </c>
      <c r="B3308" t="inlineStr">
        <is>
          <t>name 307</t>
        </is>
      </c>
      <c r="C3308">
        <v>1653.5</v>
      </c>
      <c r="D3308" t="b">
        <v>0</v>
      </c>
      <c r="E3308" t="inlineStr">
        <is>
          <t>unique-3307</t>
        </is>
      </c>
    </row>
    <row r="3309">
      <c r="A3309">
        <v>3308</v>
      </c>
      <c r="B3309" t="inlineStr">
        <is>
          <t>name 308</t>
        </is>
      </c>
      <c r="C3309">
        <v>1654</v>
      </c>
      <c r="D3309" t="b">
        <v>1</v>
      </c>
      <c r="E3309" t="inlineStr">
        <is>
          <t>unique-3308</t>
        </is>
      </c>
    </row>
    <row r="3310">
      <c r="A3310">
        <v>3309</v>
      </c>
      <c r="B3310" t="inlineStr">
        <is>
          <t>name 309</t>
        </is>
      </c>
      <c r="C3310">
        <v>1654.5</v>
      </c>
      <c r="D3310" t="b">
        <v>0</v>
      </c>
      <c r="E3310" t="inlineStr">
        <is>
          <t>unique-3309</t>
        </is>
      </c>
    </row>
    <row r="3311">
      <c r="A3311">
        <v>3310</v>
      </c>
      <c r="B3311" t="inlineStr">
        <is>
          <t>name 310</t>
        </is>
      </c>
      <c r="C3311">
        <v>1655</v>
      </c>
      <c r="D3311" t="b">
        <v>1</v>
      </c>
      <c r="E3311" t="inlineStr">
        <is>
          <t>unique-3310</t>
        </is>
      </c>
    </row>
    <row r="3312">
      <c r="A3312">
        <v>3311</v>
      </c>
      <c r="B3312" t="inlineStr">
        <is>
          <t>name 311</t>
        </is>
      </c>
      <c r="C3312">
        <v>1655.5</v>
      </c>
      <c r="D3312" t="b">
        <v>0</v>
      </c>
      <c r="E3312" t="inlineStr">
        <is>
          <t>unique-3311</t>
        </is>
      </c>
    </row>
    <row r="3313">
      <c r="A3313">
        <v>3312</v>
      </c>
      <c r="B3313" t="inlineStr">
        <is>
          <t>name 312</t>
        </is>
      </c>
      <c r="C3313">
        <v>1656</v>
      </c>
      <c r="D3313" t="b">
        <v>1</v>
      </c>
      <c r="E3313" t="inlineStr">
        <is>
          <t>unique-3312</t>
        </is>
      </c>
    </row>
    <row r="3314">
      <c r="A3314">
        <v>3313</v>
      </c>
      <c r="B3314" t="inlineStr">
        <is>
          <t>name 313</t>
        </is>
      </c>
      <c r="C3314">
        <v>1656.5</v>
      </c>
      <c r="D3314" t="b">
        <v>0</v>
      </c>
      <c r="E3314" t="inlineStr">
        <is>
          <t>unique-3313</t>
        </is>
      </c>
    </row>
    <row r="3315">
      <c r="A3315">
        <v>3314</v>
      </c>
      <c r="B3315" t="inlineStr">
        <is>
          <t>name 314</t>
        </is>
      </c>
      <c r="C3315">
        <v>1657</v>
      </c>
      <c r="D3315" t="b">
        <v>1</v>
      </c>
      <c r="E3315" t="inlineStr">
        <is>
          <t>unique-3314</t>
        </is>
      </c>
    </row>
    <row r="3316">
      <c r="A3316">
        <v>3315</v>
      </c>
      <c r="B3316" t="inlineStr">
        <is>
          <t>name 315</t>
        </is>
      </c>
      <c r="C3316">
        <v>1657.5</v>
      </c>
      <c r="D3316" t="b">
        <v>0</v>
      </c>
      <c r="E3316" t="inlineStr">
        <is>
          <t>unique-3315</t>
        </is>
      </c>
    </row>
    <row r="3317">
      <c r="A3317">
        <v>3316</v>
      </c>
      <c r="B3317" t="inlineStr">
        <is>
          <t>name 316</t>
        </is>
      </c>
      <c r="C3317">
        <v>1658</v>
      </c>
      <c r="D3317" t="b">
        <v>1</v>
      </c>
      <c r="E3317" t="inlineStr">
        <is>
          <t>unique-3316</t>
        </is>
      </c>
    </row>
    <row r="3318">
      <c r="A3318">
        <v>3317</v>
      </c>
      <c r="B3318" t="inlineStr">
        <is>
          <t>name 317</t>
        </is>
      </c>
      <c r="C3318">
        <v>1658.5</v>
      </c>
      <c r="D3318" t="b">
        <v>0</v>
      </c>
      <c r="E3318" t="inlineStr">
        <is>
          <t>unique-3317</t>
        </is>
      </c>
    </row>
    <row r="3319">
      <c r="A3319">
        <v>3318</v>
      </c>
      <c r="B3319" t="inlineStr">
        <is>
          <t>name 318</t>
        </is>
      </c>
      <c r="C3319">
        <v>1659</v>
      </c>
      <c r="D3319" t="b">
        <v>1</v>
      </c>
      <c r="E3319" t="inlineStr">
        <is>
          <t>unique-3318</t>
        </is>
      </c>
    </row>
    <row r="3320">
      <c r="A3320">
        <v>3319</v>
      </c>
      <c r="B3320" t="inlineStr">
        <is>
          <t>name 319</t>
        </is>
      </c>
      <c r="C3320">
        <v>1659.5</v>
      </c>
      <c r="D3320" t="b">
        <v>0</v>
      </c>
      <c r="E3320" t="inlineStr">
        <is>
          <t>unique-3319</t>
        </is>
      </c>
    </row>
    <row r="3321">
      <c r="A3321">
        <v>3320</v>
      </c>
      <c r="B3321" t="inlineStr">
        <is>
          <t>name 320</t>
        </is>
      </c>
      <c r="C3321">
        <v>1660</v>
      </c>
      <c r="D3321" t="b">
        <v>1</v>
      </c>
      <c r="E3321" t="inlineStr">
        <is>
          <t>unique-3320</t>
        </is>
      </c>
    </row>
    <row r="3322">
      <c r="A3322">
        <v>3321</v>
      </c>
      <c r="B3322" t="inlineStr">
        <is>
          <t>name 321</t>
        </is>
      </c>
      <c r="C3322">
        <v>1660.5</v>
      </c>
      <c r="D3322" t="b">
        <v>0</v>
      </c>
      <c r="E3322" t="inlineStr">
        <is>
          <t>unique-3321</t>
        </is>
      </c>
    </row>
    <row r="3323">
      <c r="A3323">
        <v>3322</v>
      </c>
      <c r="B3323" t="inlineStr">
        <is>
          <t>name 322</t>
        </is>
      </c>
      <c r="C3323">
        <v>1661</v>
      </c>
      <c r="D3323" t="b">
        <v>1</v>
      </c>
      <c r="E3323" t="inlineStr">
        <is>
          <t>unique-3322</t>
        </is>
      </c>
    </row>
    <row r="3324">
      <c r="A3324">
        <v>3323</v>
      </c>
      <c r="B3324" t="inlineStr">
        <is>
          <t>name 323</t>
        </is>
      </c>
      <c r="C3324">
        <v>1661.5</v>
      </c>
      <c r="D3324" t="b">
        <v>0</v>
      </c>
      <c r="E3324" t="inlineStr">
        <is>
          <t>unique-3323</t>
        </is>
      </c>
    </row>
    <row r="3325">
      <c r="A3325">
        <v>3324</v>
      </c>
      <c r="B3325" t="inlineStr">
        <is>
          <t>name 324</t>
        </is>
      </c>
      <c r="C3325">
        <v>1662</v>
      </c>
      <c r="D3325" t="b">
        <v>1</v>
      </c>
      <c r="E3325" t="inlineStr">
        <is>
          <t>unique-3324</t>
        </is>
      </c>
    </row>
    <row r="3326">
      <c r="A3326">
        <v>3325</v>
      </c>
      <c r="B3326" t="inlineStr">
        <is>
          <t>name 325</t>
        </is>
      </c>
      <c r="C3326">
        <v>1662.5</v>
      </c>
      <c r="D3326" t="b">
        <v>0</v>
      </c>
      <c r="E3326" t="inlineStr">
        <is>
          <t>unique-3325</t>
        </is>
      </c>
    </row>
    <row r="3327">
      <c r="A3327">
        <v>3326</v>
      </c>
      <c r="B3327" t="inlineStr">
        <is>
          <t>name 326</t>
        </is>
      </c>
      <c r="C3327">
        <v>1663</v>
      </c>
      <c r="D3327" t="b">
        <v>1</v>
      </c>
      <c r="E3327" t="inlineStr">
        <is>
          <t>unique-3326</t>
        </is>
      </c>
    </row>
    <row r="3328">
      <c r="A3328">
        <v>3327</v>
      </c>
      <c r="B3328" t="inlineStr">
        <is>
          <t>name 327</t>
        </is>
      </c>
      <c r="C3328">
        <v>1663.5</v>
      </c>
      <c r="D3328" t="b">
        <v>0</v>
      </c>
      <c r="E3328" t="inlineStr">
        <is>
          <t>unique-3327</t>
        </is>
      </c>
    </row>
    <row r="3329">
      <c r="A3329">
        <v>3328</v>
      </c>
      <c r="B3329" t="inlineStr">
        <is>
          <t>name 328</t>
        </is>
      </c>
      <c r="C3329">
        <v>1664</v>
      </c>
      <c r="D3329" t="b">
        <v>1</v>
      </c>
      <c r="E3329" t="inlineStr">
        <is>
          <t>unique-3328</t>
        </is>
      </c>
    </row>
    <row r="3330">
      <c r="A3330">
        <v>3329</v>
      </c>
      <c r="B3330" t="inlineStr">
        <is>
          <t>name 329</t>
        </is>
      </c>
      <c r="C3330">
        <v>1664.5</v>
      </c>
      <c r="D3330" t="b">
        <v>0</v>
      </c>
      <c r="E3330" t="inlineStr">
        <is>
          <t>unique-3329</t>
        </is>
      </c>
    </row>
    <row r="3331">
      <c r="A3331">
        <v>3330</v>
      </c>
      <c r="B3331" t="inlineStr">
        <is>
          <t>name 330</t>
        </is>
      </c>
      <c r="C3331">
        <v>1665</v>
      </c>
      <c r="D3331" t="b">
        <v>1</v>
      </c>
      <c r="E3331" t="inlineStr">
        <is>
          <t>unique-3330</t>
        </is>
      </c>
    </row>
    <row r="3332">
      <c r="A3332">
        <v>3331</v>
      </c>
      <c r="B3332" t="inlineStr">
        <is>
          <t>name 331</t>
        </is>
      </c>
      <c r="C3332">
        <v>1665.5</v>
      </c>
      <c r="D3332" t="b">
        <v>0</v>
      </c>
      <c r="E3332" t="inlineStr">
        <is>
          <t>unique-3331</t>
        </is>
      </c>
    </row>
    <row r="3333">
      <c r="A3333">
        <v>3332</v>
      </c>
      <c r="B3333" t="inlineStr">
        <is>
          <t>name 332</t>
        </is>
      </c>
      <c r="C3333">
        <v>1666</v>
      </c>
      <c r="D3333" t="b">
        <v>1</v>
      </c>
      <c r="E3333" t="inlineStr">
        <is>
          <t>unique-3332</t>
        </is>
      </c>
    </row>
    <row r="3334">
      <c r="A3334">
        <v>3333</v>
      </c>
      <c r="B3334" t="inlineStr">
        <is>
          <t>name 333</t>
        </is>
      </c>
      <c r="C3334">
        <v>1666.5</v>
      </c>
      <c r="D3334" t="b">
        <v>0</v>
      </c>
      <c r="E3334" t="inlineStr">
        <is>
          <t>unique-3333</t>
        </is>
      </c>
    </row>
    <row r="3335">
      <c r="A3335">
        <v>3334</v>
      </c>
      <c r="B3335" t="inlineStr">
        <is>
          <t>name 334</t>
        </is>
      </c>
      <c r="C3335">
        <v>1667</v>
      </c>
      <c r="D3335" t="b">
        <v>1</v>
      </c>
      <c r="E3335" t="inlineStr">
        <is>
          <t>unique-3334</t>
        </is>
      </c>
    </row>
    <row r="3336">
      <c r="A3336">
        <v>3335</v>
      </c>
      <c r="B3336" t="inlineStr">
        <is>
          <t>name 335</t>
        </is>
      </c>
      <c r="C3336">
        <v>1667.5</v>
      </c>
      <c r="D3336" t="b">
        <v>0</v>
      </c>
      <c r="E3336" t="inlineStr">
        <is>
          <t>unique-3335</t>
        </is>
      </c>
    </row>
    <row r="3337">
      <c r="A3337">
        <v>3336</v>
      </c>
      <c r="B3337" t="inlineStr">
        <is>
          <t>name 336</t>
        </is>
      </c>
      <c r="C3337">
        <v>1668</v>
      </c>
      <c r="D3337" t="b">
        <v>1</v>
      </c>
      <c r="E3337" t="inlineStr">
        <is>
          <t>unique-3336</t>
        </is>
      </c>
    </row>
    <row r="3338">
      <c r="A3338">
        <v>3337</v>
      </c>
      <c r="B3338" t="inlineStr">
        <is>
          <t>name 337</t>
        </is>
      </c>
      <c r="C3338">
        <v>1668.5</v>
      </c>
      <c r="D3338" t="b">
        <v>0</v>
      </c>
      <c r="E3338" t="inlineStr">
        <is>
          <t>unique-3337</t>
        </is>
      </c>
    </row>
    <row r="3339">
      <c r="A3339">
        <v>3338</v>
      </c>
      <c r="B3339" t="inlineStr">
        <is>
          <t>name 338</t>
        </is>
      </c>
      <c r="C3339">
        <v>1669</v>
      </c>
      <c r="D3339" t="b">
        <v>1</v>
      </c>
      <c r="E3339" t="inlineStr">
        <is>
          <t>unique-3338</t>
        </is>
      </c>
    </row>
    <row r="3340">
      <c r="A3340">
        <v>3339</v>
      </c>
      <c r="B3340" t="inlineStr">
        <is>
          <t>name 339</t>
        </is>
      </c>
      <c r="C3340">
        <v>1669.5</v>
      </c>
      <c r="D3340" t="b">
        <v>0</v>
      </c>
      <c r="E3340" t="inlineStr">
        <is>
          <t>unique-3339</t>
        </is>
      </c>
    </row>
    <row r="3341">
      <c r="A3341">
        <v>3340</v>
      </c>
      <c r="B3341" t="inlineStr">
        <is>
          <t>name 340</t>
        </is>
      </c>
      <c r="C3341">
        <v>1670</v>
      </c>
      <c r="D3341" t="b">
        <v>1</v>
      </c>
      <c r="E3341" t="inlineStr">
        <is>
          <t>unique-3340</t>
        </is>
      </c>
    </row>
    <row r="3342">
      <c r="A3342">
        <v>3341</v>
      </c>
      <c r="B3342" t="inlineStr">
        <is>
          <t>name 341</t>
        </is>
      </c>
      <c r="C3342">
        <v>1670.5</v>
      </c>
      <c r="D3342" t="b">
        <v>0</v>
      </c>
      <c r="E3342" t="inlineStr">
        <is>
          <t>unique-3341</t>
        </is>
      </c>
    </row>
    <row r="3343">
      <c r="A3343">
        <v>3342</v>
      </c>
      <c r="B3343" t="inlineStr">
        <is>
          <t>name 342</t>
        </is>
      </c>
      <c r="C3343">
        <v>1671</v>
      </c>
      <c r="D3343" t="b">
        <v>1</v>
      </c>
      <c r="E3343" t="inlineStr">
        <is>
          <t>unique-3342</t>
        </is>
      </c>
    </row>
    <row r="3344">
      <c r="A3344">
        <v>3343</v>
      </c>
      <c r="B3344" t="inlineStr">
        <is>
          <t>name 343</t>
        </is>
      </c>
      <c r="C3344">
        <v>1671.5</v>
      </c>
      <c r="D3344" t="b">
        <v>0</v>
      </c>
      <c r="E3344" t="inlineStr">
        <is>
          <t>unique-3343</t>
        </is>
      </c>
    </row>
    <row r="3345">
      <c r="A3345">
        <v>3344</v>
      </c>
      <c r="B3345" t="inlineStr">
        <is>
          <t>name 344</t>
        </is>
      </c>
      <c r="C3345">
        <v>1672</v>
      </c>
      <c r="D3345" t="b">
        <v>1</v>
      </c>
      <c r="E3345" t="inlineStr">
        <is>
          <t>unique-3344</t>
        </is>
      </c>
    </row>
    <row r="3346">
      <c r="A3346">
        <v>3345</v>
      </c>
      <c r="B3346" t="inlineStr">
        <is>
          <t>name 345</t>
        </is>
      </c>
      <c r="C3346">
        <v>1672.5</v>
      </c>
      <c r="D3346" t="b">
        <v>0</v>
      </c>
      <c r="E3346" t="inlineStr">
        <is>
          <t>unique-3345</t>
        </is>
      </c>
    </row>
    <row r="3347">
      <c r="A3347">
        <v>3346</v>
      </c>
      <c r="B3347" t="inlineStr">
        <is>
          <t>name 346</t>
        </is>
      </c>
      <c r="C3347">
        <v>1673</v>
      </c>
      <c r="D3347" t="b">
        <v>1</v>
      </c>
      <c r="E3347" t="inlineStr">
        <is>
          <t>unique-3346</t>
        </is>
      </c>
    </row>
    <row r="3348">
      <c r="A3348">
        <v>3347</v>
      </c>
      <c r="B3348" t="inlineStr">
        <is>
          <t>name 347</t>
        </is>
      </c>
      <c r="C3348">
        <v>1673.5</v>
      </c>
      <c r="D3348" t="b">
        <v>0</v>
      </c>
      <c r="E3348" t="inlineStr">
        <is>
          <t>unique-3347</t>
        </is>
      </c>
    </row>
    <row r="3349">
      <c r="A3349">
        <v>3348</v>
      </c>
      <c r="B3349" t="inlineStr">
        <is>
          <t>name 348</t>
        </is>
      </c>
      <c r="C3349">
        <v>1674</v>
      </c>
      <c r="D3349" t="b">
        <v>1</v>
      </c>
      <c r="E3349" t="inlineStr">
        <is>
          <t>unique-3348</t>
        </is>
      </c>
    </row>
    <row r="3350">
      <c r="A3350">
        <v>3349</v>
      </c>
      <c r="B3350" t="inlineStr">
        <is>
          <t>name 349</t>
        </is>
      </c>
      <c r="C3350">
        <v>1674.5</v>
      </c>
      <c r="D3350" t="b">
        <v>0</v>
      </c>
      <c r="E3350" t="inlineStr">
        <is>
          <t>unique-3349</t>
        </is>
      </c>
    </row>
    <row r="3351">
      <c r="A3351">
        <v>3350</v>
      </c>
      <c r="B3351" t="inlineStr">
        <is>
          <t>name 350</t>
        </is>
      </c>
      <c r="C3351">
        <v>1675</v>
      </c>
      <c r="D3351" t="b">
        <v>1</v>
      </c>
      <c r="E3351" t="inlineStr">
        <is>
          <t>unique-3350</t>
        </is>
      </c>
    </row>
    <row r="3352">
      <c r="A3352">
        <v>3351</v>
      </c>
      <c r="B3352" t="inlineStr">
        <is>
          <t>name 351</t>
        </is>
      </c>
      <c r="C3352">
        <v>1675.5</v>
      </c>
      <c r="D3352" t="b">
        <v>0</v>
      </c>
      <c r="E3352" t="inlineStr">
        <is>
          <t>unique-3351</t>
        </is>
      </c>
    </row>
    <row r="3353">
      <c r="A3353">
        <v>3352</v>
      </c>
      <c r="B3353" t="inlineStr">
        <is>
          <t>name 352</t>
        </is>
      </c>
      <c r="C3353">
        <v>1676</v>
      </c>
      <c r="D3353" t="b">
        <v>1</v>
      </c>
      <c r="E3353" t="inlineStr">
        <is>
          <t>unique-3352</t>
        </is>
      </c>
    </row>
    <row r="3354">
      <c r="A3354">
        <v>3353</v>
      </c>
      <c r="B3354" t="inlineStr">
        <is>
          <t>name 353</t>
        </is>
      </c>
      <c r="C3354">
        <v>1676.5</v>
      </c>
      <c r="D3354" t="b">
        <v>0</v>
      </c>
      <c r="E3354" t="inlineStr">
        <is>
          <t>unique-3353</t>
        </is>
      </c>
    </row>
    <row r="3355">
      <c r="A3355">
        <v>3354</v>
      </c>
      <c r="B3355" t="inlineStr">
        <is>
          <t>name 354</t>
        </is>
      </c>
      <c r="C3355">
        <v>1677</v>
      </c>
      <c r="D3355" t="b">
        <v>1</v>
      </c>
      <c r="E3355" t="inlineStr">
        <is>
          <t>unique-3354</t>
        </is>
      </c>
    </row>
    <row r="3356">
      <c r="A3356">
        <v>3355</v>
      </c>
      <c r="B3356" t="inlineStr">
        <is>
          <t>name 355</t>
        </is>
      </c>
      <c r="C3356">
        <v>1677.5</v>
      </c>
      <c r="D3356" t="b">
        <v>0</v>
      </c>
      <c r="E3356" t="inlineStr">
        <is>
          <t>unique-3355</t>
        </is>
      </c>
    </row>
    <row r="3357">
      <c r="A3357">
        <v>3356</v>
      </c>
      <c r="B3357" t="inlineStr">
        <is>
          <t>name 356</t>
        </is>
      </c>
      <c r="C3357">
        <v>1678</v>
      </c>
      <c r="D3357" t="b">
        <v>1</v>
      </c>
      <c r="E3357" t="inlineStr">
        <is>
          <t>unique-3356</t>
        </is>
      </c>
    </row>
    <row r="3358">
      <c r="A3358">
        <v>3357</v>
      </c>
      <c r="B3358" t="inlineStr">
        <is>
          <t>name 357</t>
        </is>
      </c>
      <c r="C3358">
        <v>1678.5</v>
      </c>
      <c r="D3358" t="b">
        <v>0</v>
      </c>
      <c r="E3358" t="inlineStr">
        <is>
          <t>unique-3357</t>
        </is>
      </c>
    </row>
    <row r="3359">
      <c r="A3359">
        <v>3358</v>
      </c>
      <c r="B3359" t="inlineStr">
        <is>
          <t>name 358</t>
        </is>
      </c>
      <c r="C3359">
        <v>1679</v>
      </c>
      <c r="D3359" t="b">
        <v>1</v>
      </c>
      <c r="E3359" t="inlineStr">
        <is>
          <t>unique-3358</t>
        </is>
      </c>
    </row>
    <row r="3360">
      <c r="A3360">
        <v>3359</v>
      </c>
      <c r="B3360" t="inlineStr">
        <is>
          <t>name 359</t>
        </is>
      </c>
      <c r="C3360">
        <v>1679.5</v>
      </c>
      <c r="D3360" t="b">
        <v>0</v>
      </c>
      <c r="E3360" t="inlineStr">
        <is>
          <t>unique-3359</t>
        </is>
      </c>
    </row>
    <row r="3361">
      <c r="A3361">
        <v>3360</v>
      </c>
      <c r="B3361" t="inlineStr">
        <is>
          <t>name 360</t>
        </is>
      </c>
      <c r="C3361">
        <v>1680</v>
      </c>
      <c r="D3361" t="b">
        <v>1</v>
      </c>
      <c r="E3361" t="inlineStr">
        <is>
          <t>unique-3360</t>
        </is>
      </c>
    </row>
    <row r="3362">
      <c r="A3362">
        <v>3361</v>
      </c>
      <c r="B3362" t="inlineStr">
        <is>
          <t>name 361</t>
        </is>
      </c>
      <c r="C3362">
        <v>1680.5</v>
      </c>
      <c r="D3362" t="b">
        <v>0</v>
      </c>
      <c r="E3362" t="inlineStr">
        <is>
          <t>unique-3361</t>
        </is>
      </c>
    </row>
    <row r="3363">
      <c r="A3363">
        <v>3362</v>
      </c>
      <c r="B3363" t="inlineStr">
        <is>
          <t>name 362</t>
        </is>
      </c>
      <c r="C3363">
        <v>1681</v>
      </c>
      <c r="D3363" t="b">
        <v>1</v>
      </c>
      <c r="E3363" t="inlineStr">
        <is>
          <t>unique-3362</t>
        </is>
      </c>
    </row>
    <row r="3364">
      <c r="A3364">
        <v>3363</v>
      </c>
      <c r="B3364" t="inlineStr">
        <is>
          <t>name 363</t>
        </is>
      </c>
      <c r="C3364">
        <v>1681.5</v>
      </c>
      <c r="D3364" t="b">
        <v>0</v>
      </c>
      <c r="E3364" t="inlineStr">
        <is>
          <t>unique-3363</t>
        </is>
      </c>
    </row>
    <row r="3365">
      <c r="A3365">
        <v>3364</v>
      </c>
      <c r="B3365" t="inlineStr">
        <is>
          <t>name 364</t>
        </is>
      </c>
      <c r="C3365">
        <v>1682</v>
      </c>
      <c r="D3365" t="b">
        <v>1</v>
      </c>
      <c r="E3365" t="inlineStr">
        <is>
          <t>unique-3364</t>
        </is>
      </c>
    </row>
    <row r="3366">
      <c r="A3366">
        <v>3365</v>
      </c>
      <c r="B3366" t="inlineStr">
        <is>
          <t>name 365</t>
        </is>
      </c>
      <c r="C3366">
        <v>1682.5</v>
      </c>
      <c r="D3366" t="b">
        <v>0</v>
      </c>
      <c r="E3366" t="inlineStr">
        <is>
          <t>unique-3365</t>
        </is>
      </c>
    </row>
    <row r="3367">
      <c r="A3367">
        <v>3366</v>
      </c>
      <c r="B3367" t="inlineStr">
        <is>
          <t>name 366</t>
        </is>
      </c>
      <c r="C3367">
        <v>1683</v>
      </c>
      <c r="D3367" t="b">
        <v>1</v>
      </c>
      <c r="E3367" t="inlineStr">
        <is>
          <t>unique-3366</t>
        </is>
      </c>
    </row>
    <row r="3368">
      <c r="A3368">
        <v>3367</v>
      </c>
      <c r="B3368" t="inlineStr">
        <is>
          <t>name 367</t>
        </is>
      </c>
      <c r="C3368">
        <v>1683.5</v>
      </c>
      <c r="D3368" t="b">
        <v>0</v>
      </c>
      <c r="E3368" t="inlineStr">
        <is>
          <t>unique-3367</t>
        </is>
      </c>
    </row>
    <row r="3369">
      <c r="A3369">
        <v>3368</v>
      </c>
      <c r="B3369" t="inlineStr">
        <is>
          <t>name 368</t>
        </is>
      </c>
      <c r="C3369">
        <v>1684</v>
      </c>
      <c r="D3369" t="b">
        <v>1</v>
      </c>
      <c r="E3369" t="inlineStr">
        <is>
          <t>unique-3368</t>
        </is>
      </c>
    </row>
    <row r="3370">
      <c r="A3370">
        <v>3369</v>
      </c>
      <c r="B3370" t="inlineStr">
        <is>
          <t>name 369</t>
        </is>
      </c>
      <c r="C3370">
        <v>1684.5</v>
      </c>
      <c r="D3370" t="b">
        <v>0</v>
      </c>
      <c r="E3370" t="inlineStr">
        <is>
          <t>unique-3369</t>
        </is>
      </c>
    </row>
    <row r="3371">
      <c r="A3371">
        <v>3370</v>
      </c>
      <c r="B3371" t="inlineStr">
        <is>
          <t>name 370</t>
        </is>
      </c>
      <c r="C3371">
        <v>1685</v>
      </c>
      <c r="D3371" t="b">
        <v>1</v>
      </c>
      <c r="E3371" t="inlineStr">
        <is>
          <t>unique-3370</t>
        </is>
      </c>
    </row>
    <row r="3372">
      <c r="A3372">
        <v>3371</v>
      </c>
      <c r="B3372" t="inlineStr">
        <is>
          <t>name 371</t>
        </is>
      </c>
      <c r="C3372">
        <v>1685.5</v>
      </c>
      <c r="D3372" t="b">
        <v>0</v>
      </c>
      <c r="E3372" t="inlineStr">
        <is>
          <t>unique-3371</t>
        </is>
      </c>
    </row>
    <row r="3373">
      <c r="A3373">
        <v>3372</v>
      </c>
      <c r="B3373" t="inlineStr">
        <is>
          <t>name 372</t>
        </is>
      </c>
      <c r="C3373">
        <v>1686</v>
      </c>
      <c r="D3373" t="b">
        <v>1</v>
      </c>
      <c r="E3373" t="inlineStr">
        <is>
          <t>unique-3372</t>
        </is>
      </c>
    </row>
    <row r="3374">
      <c r="A3374">
        <v>3373</v>
      </c>
      <c r="B3374" t="inlineStr">
        <is>
          <t>name 373</t>
        </is>
      </c>
      <c r="C3374">
        <v>1686.5</v>
      </c>
      <c r="D3374" t="b">
        <v>0</v>
      </c>
      <c r="E3374" t="inlineStr">
        <is>
          <t>unique-3373</t>
        </is>
      </c>
    </row>
    <row r="3375">
      <c r="A3375">
        <v>3374</v>
      </c>
      <c r="B3375" t="inlineStr">
        <is>
          <t>name 374</t>
        </is>
      </c>
      <c r="C3375">
        <v>1687</v>
      </c>
      <c r="D3375" t="b">
        <v>1</v>
      </c>
      <c r="E3375" t="inlineStr">
        <is>
          <t>unique-3374</t>
        </is>
      </c>
    </row>
    <row r="3376">
      <c r="A3376">
        <v>3375</v>
      </c>
      <c r="B3376" t="inlineStr">
        <is>
          <t>name 375</t>
        </is>
      </c>
      <c r="C3376">
        <v>1687.5</v>
      </c>
      <c r="D3376" t="b">
        <v>0</v>
      </c>
      <c r="E3376" t="inlineStr">
        <is>
          <t>unique-3375</t>
        </is>
      </c>
    </row>
    <row r="3377">
      <c r="A3377">
        <v>3376</v>
      </c>
      <c r="B3377" t="inlineStr">
        <is>
          <t>name 376</t>
        </is>
      </c>
      <c r="C3377">
        <v>1688</v>
      </c>
      <c r="D3377" t="b">
        <v>1</v>
      </c>
      <c r="E3377" t="inlineStr">
        <is>
          <t>unique-3376</t>
        </is>
      </c>
    </row>
    <row r="3378">
      <c r="A3378">
        <v>3377</v>
      </c>
      <c r="B3378" t="inlineStr">
        <is>
          <t>name 377</t>
        </is>
      </c>
      <c r="C3378">
        <v>1688.5</v>
      </c>
      <c r="D3378" t="b">
        <v>0</v>
      </c>
      <c r="E3378" t="inlineStr">
        <is>
          <t>unique-3377</t>
        </is>
      </c>
    </row>
    <row r="3379">
      <c r="A3379">
        <v>3378</v>
      </c>
      <c r="B3379" t="inlineStr">
        <is>
          <t>name 378</t>
        </is>
      </c>
      <c r="C3379">
        <v>1689</v>
      </c>
      <c r="D3379" t="b">
        <v>1</v>
      </c>
      <c r="E3379" t="inlineStr">
        <is>
          <t>unique-3378</t>
        </is>
      </c>
    </row>
    <row r="3380">
      <c r="A3380">
        <v>3379</v>
      </c>
      <c r="B3380" t="inlineStr">
        <is>
          <t>name 379</t>
        </is>
      </c>
      <c r="C3380">
        <v>1689.5</v>
      </c>
      <c r="D3380" t="b">
        <v>0</v>
      </c>
      <c r="E3380" t="inlineStr">
        <is>
          <t>unique-3379</t>
        </is>
      </c>
    </row>
    <row r="3381">
      <c r="A3381">
        <v>3380</v>
      </c>
      <c r="B3381" t="inlineStr">
        <is>
          <t>name 380</t>
        </is>
      </c>
      <c r="C3381">
        <v>1690</v>
      </c>
      <c r="D3381" t="b">
        <v>1</v>
      </c>
      <c r="E3381" t="inlineStr">
        <is>
          <t>unique-3380</t>
        </is>
      </c>
    </row>
    <row r="3382">
      <c r="A3382">
        <v>3381</v>
      </c>
      <c r="B3382" t="inlineStr">
        <is>
          <t>name 381</t>
        </is>
      </c>
      <c r="C3382">
        <v>1690.5</v>
      </c>
      <c r="D3382" t="b">
        <v>0</v>
      </c>
      <c r="E3382" t="inlineStr">
        <is>
          <t>unique-3381</t>
        </is>
      </c>
    </row>
    <row r="3383">
      <c r="A3383">
        <v>3382</v>
      </c>
      <c r="B3383" t="inlineStr">
        <is>
          <t>name 382</t>
        </is>
      </c>
      <c r="C3383">
        <v>1691</v>
      </c>
      <c r="D3383" t="b">
        <v>1</v>
      </c>
      <c r="E3383" t="inlineStr">
        <is>
          <t>unique-3382</t>
        </is>
      </c>
    </row>
    <row r="3384">
      <c r="A3384">
        <v>3383</v>
      </c>
      <c r="B3384" t="inlineStr">
        <is>
          <t>name 383</t>
        </is>
      </c>
      <c r="C3384">
        <v>1691.5</v>
      </c>
      <c r="D3384" t="b">
        <v>0</v>
      </c>
      <c r="E3384" t="inlineStr">
        <is>
          <t>unique-3383</t>
        </is>
      </c>
    </row>
    <row r="3385">
      <c r="A3385">
        <v>3384</v>
      </c>
      <c r="B3385" t="inlineStr">
        <is>
          <t>name 384</t>
        </is>
      </c>
      <c r="C3385">
        <v>1692</v>
      </c>
      <c r="D3385" t="b">
        <v>1</v>
      </c>
      <c r="E3385" t="inlineStr">
        <is>
          <t>unique-3384</t>
        </is>
      </c>
    </row>
    <row r="3386">
      <c r="A3386">
        <v>3385</v>
      </c>
      <c r="B3386" t="inlineStr">
        <is>
          <t>name 385</t>
        </is>
      </c>
      <c r="C3386">
        <v>1692.5</v>
      </c>
      <c r="D3386" t="b">
        <v>0</v>
      </c>
      <c r="E3386" t="inlineStr">
        <is>
          <t>unique-3385</t>
        </is>
      </c>
    </row>
    <row r="3387">
      <c r="A3387">
        <v>3386</v>
      </c>
      <c r="B3387" t="inlineStr">
        <is>
          <t>name 386</t>
        </is>
      </c>
      <c r="C3387">
        <v>1693</v>
      </c>
      <c r="D3387" t="b">
        <v>1</v>
      </c>
      <c r="E3387" t="inlineStr">
        <is>
          <t>unique-3386</t>
        </is>
      </c>
    </row>
    <row r="3388">
      <c r="A3388">
        <v>3387</v>
      </c>
      <c r="B3388" t="inlineStr">
        <is>
          <t>name 387</t>
        </is>
      </c>
      <c r="C3388">
        <v>1693.5</v>
      </c>
      <c r="D3388" t="b">
        <v>0</v>
      </c>
      <c r="E3388" t="inlineStr">
        <is>
          <t>unique-3387</t>
        </is>
      </c>
    </row>
    <row r="3389">
      <c r="A3389">
        <v>3388</v>
      </c>
      <c r="B3389" t="inlineStr">
        <is>
          <t>name 388</t>
        </is>
      </c>
      <c r="C3389">
        <v>1694</v>
      </c>
      <c r="D3389" t="b">
        <v>1</v>
      </c>
      <c r="E3389" t="inlineStr">
        <is>
          <t>unique-3388</t>
        </is>
      </c>
    </row>
    <row r="3390">
      <c r="A3390">
        <v>3389</v>
      </c>
      <c r="B3390" t="inlineStr">
        <is>
          <t>name 389</t>
        </is>
      </c>
      <c r="C3390">
        <v>1694.5</v>
      </c>
      <c r="D3390" t="b">
        <v>0</v>
      </c>
      <c r="E3390" t="inlineStr">
        <is>
          <t>unique-3389</t>
        </is>
      </c>
    </row>
    <row r="3391">
      <c r="A3391">
        <v>3390</v>
      </c>
      <c r="B3391" t="inlineStr">
        <is>
          <t>name 390</t>
        </is>
      </c>
      <c r="C3391">
        <v>1695</v>
      </c>
      <c r="D3391" t="b">
        <v>1</v>
      </c>
      <c r="E3391" t="inlineStr">
        <is>
          <t>unique-3390</t>
        </is>
      </c>
    </row>
    <row r="3392">
      <c r="A3392">
        <v>3391</v>
      </c>
      <c r="B3392" t="inlineStr">
        <is>
          <t>name 391</t>
        </is>
      </c>
      <c r="C3392">
        <v>1695.5</v>
      </c>
      <c r="D3392" t="b">
        <v>0</v>
      </c>
      <c r="E3392" t="inlineStr">
        <is>
          <t>unique-3391</t>
        </is>
      </c>
    </row>
    <row r="3393">
      <c r="A3393">
        <v>3392</v>
      </c>
      <c r="B3393" t="inlineStr">
        <is>
          <t>name 392</t>
        </is>
      </c>
      <c r="C3393">
        <v>1696</v>
      </c>
      <c r="D3393" t="b">
        <v>1</v>
      </c>
      <c r="E3393" t="inlineStr">
        <is>
          <t>unique-3392</t>
        </is>
      </c>
    </row>
    <row r="3394">
      <c r="A3394">
        <v>3393</v>
      </c>
      <c r="B3394" t="inlineStr">
        <is>
          <t>name 393</t>
        </is>
      </c>
      <c r="C3394">
        <v>1696.5</v>
      </c>
      <c r="D3394" t="b">
        <v>0</v>
      </c>
      <c r="E3394" t="inlineStr">
        <is>
          <t>unique-3393</t>
        </is>
      </c>
    </row>
    <row r="3395">
      <c r="A3395">
        <v>3394</v>
      </c>
      <c r="B3395" t="inlineStr">
        <is>
          <t>name 394</t>
        </is>
      </c>
      <c r="C3395">
        <v>1697</v>
      </c>
      <c r="D3395" t="b">
        <v>1</v>
      </c>
      <c r="E3395" t="inlineStr">
        <is>
          <t>unique-3394</t>
        </is>
      </c>
    </row>
    <row r="3396">
      <c r="A3396">
        <v>3395</v>
      </c>
      <c r="B3396" t="inlineStr">
        <is>
          <t>name 395</t>
        </is>
      </c>
      <c r="C3396">
        <v>1697.5</v>
      </c>
      <c r="D3396" t="b">
        <v>0</v>
      </c>
      <c r="E3396" t="inlineStr">
        <is>
          <t>unique-3395</t>
        </is>
      </c>
    </row>
    <row r="3397">
      <c r="A3397">
        <v>3396</v>
      </c>
      <c r="B3397" t="inlineStr">
        <is>
          <t>name 396</t>
        </is>
      </c>
      <c r="C3397">
        <v>1698</v>
      </c>
      <c r="D3397" t="b">
        <v>1</v>
      </c>
      <c r="E3397" t="inlineStr">
        <is>
          <t>unique-3396</t>
        </is>
      </c>
    </row>
    <row r="3398">
      <c r="A3398">
        <v>3397</v>
      </c>
      <c r="B3398" t="inlineStr">
        <is>
          <t>name 397</t>
        </is>
      </c>
      <c r="C3398">
        <v>1698.5</v>
      </c>
      <c r="D3398" t="b">
        <v>0</v>
      </c>
      <c r="E3398" t="inlineStr">
        <is>
          <t>unique-3397</t>
        </is>
      </c>
    </row>
    <row r="3399">
      <c r="A3399">
        <v>3398</v>
      </c>
      <c r="B3399" t="inlineStr">
        <is>
          <t>name 398</t>
        </is>
      </c>
      <c r="C3399">
        <v>1699</v>
      </c>
      <c r="D3399" t="b">
        <v>1</v>
      </c>
      <c r="E3399" t="inlineStr">
        <is>
          <t>unique-3398</t>
        </is>
      </c>
    </row>
    <row r="3400">
      <c r="A3400">
        <v>3399</v>
      </c>
      <c r="B3400" t="inlineStr">
        <is>
          <t>name 399</t>
        </is>
      </c>
      <c r="C3400">
        <v>1699.5</v>
      </c>
      <c r="D3400" t="b">
        <v>0</v>
      </c>
      <c r="E3400" t="inlineStr">
        <is>
          <t>unique-3399</t>
        </is>
      </c>
    </row>
    <row r="3401">
      <c r="A3401">
        <v>3400</v>
      </c>
      <c r="B3401" t="inlineStr">
        <is>
          <t>name 400</t>
        </is>
      </c>
      <c r="C3401">
        <v>1700</v>
      </c>
      <c r="D3401" t="b">
        <v>1</v>
      </c>
      <c r="E3401" t="inlineStr">
        <is>
          <t>unique-3400</t>
        </is>
      </c>
    </row>
    <row r="3402">
      <c r="A3402">
        <v>3401</v>
      </c>
      <c r="B3402" t="inlineStr">
        <is>
          <t>name 401</t>
        </is>
      </c>
      <c r="C3402">
        <v>1700.5</v>
      </c>
      <c r="D3402" t="b">
        <v>0</v>
      </c>
      <c r="E3402" t="inlineStr">
        <is>
          <t>unique-3401</t>
        </is>
      </c>
    </row>
    <row r="3403">
      <c r="A3403">
        <v>3402</v>
      </c>
      <c r="B3403" t="inlineStr">
        <is>
          <t>name 402</t>
        </is>
      </c>
      <c r="C3403">
        <v>1701</v>
      </c>
      <c r="D3403" t="b">
        <v>1</v>
      </c>
      <c r="E3403" t="inlineStr">
        <is>
          <t>unique-3402</t>
        </is>
      </c>
    </row>
    <row r="3404">
      <c r="A3404">
        <v>3403</v>
      </c>
      <c r="B3404" t="inlineStr">
        <is>
          <t>name 403</t>
        </is>
      </c>
      <c r="C3404">
        <v>1701.5</v>
      </c>
      <c r="D3404" t="b">
        <v>0</v>
      </c>
      <c r="E3404" t="inlineStr">
        <is>
          <t>unique-3403</t>
        </is>
      </c>
    </row>
    <row r="3405">
      <c r="A3405">
        <v>3404</v>
      </c>
      <c r="B3405" t="inlineStr">
        <is>
          <t>name 404</t>
        </is>
      </c>
      <c r="C3405">
        <v>1702</v>
      </c>
      <c r="D3405" t="b">
        <v>1</v>
      </c>
      <c r="E3405" t="inlineStr">
        <is>
          <t>unique-3404</t>
        </is>
      </c>
    </row>
    <row r="3406">
      <c r="A3406">
        <v>3405</v>
      </c>
      <c r="B3406" t="inlineStr">
        <is>
          <t>name 405</t>
        </is>
      </c>
      <c r="C3406">
        <v>1702.5</v>
      </c>
      <c r="D3406" t="b">
        <v>0</v>
      </c>
      <c r="E3406" t="inlineStr">
        <is>
          <t>unique-3405</t>
        </is>
      </c>
    </row>
    <row r="3407">
      <c r="A3407">
        <v>3406</v>
      </c>
      <c r="B3407" t="inlineStr">
        <is>
          <t>name 406</t>
        </is>
      </c>
      <c r="C3407">
        <v>1703</v>
      </c>
      <c r="D3407" t="b">
        <v>1</v>
      </c>
      <c r="E3407" t="inlineStr">
        <is>
          <t>unique-3406</t>
        </is>
      </c>
    </row>
    <row r="3408">
      <c r="A3408">
        <v>3407</v>
      </c>
      <c r="B3408" t="inlineStr">
        <is>
          <t>name 407</t>
        </is>
      </c>
      <c r="C3408">
        <v>1703.5</v>
      </c>
      <c r="D3408" t="b">
        <v>0</v>
      </c>
      <c r="E3408" t="inlineStr">
        <is>
          <t>unique-3407</t>
        </is>
      </c>
    </row>
    <row r="3409">
      <c r="A3409">
        <v>3408</v>
      </c>
      <c r="B3409" t="inlineStr">
        <is>
          <t>name 408</t>
        </is>
      </c>
      <c r="C3409">
        <v>1704</v>
      </c>
      <c r="D3409" t="b">
        <v>1</v>
      </c>
      <c r="E3409" t="inlineStr">
        <is>
          <t>unique-3408</t>
        </is>
      </c>
    </row>
    <row r="3410">
      <c r="A3410">
        <v>3409</v>
      </c>
      <c r="B3410" t="inlineStr">
        <is>
          <t>name 409</t>
        </is>
      </c>
      <c r="C3410">
        <v>1704.5</v>
      </c>
      <c r="D3410" t="b">
        <v>0</v>
      </c>
      <c r="E3410" t="inlineStr">
        <is>
          <t>unique-3409</t>
        </is>
      </c>
    </row>
    <row r="3411">
      <c r="A3411">
        <v>3410</v>
      </c>
      <c r="B3411" t="inlineStr">
        <is>
          <t>name 410</t>
        </is>
      </c>
      <c r="C3411">
        <v>1705</v>
      </c>
      <c r="D3411" t="b">
        <v>1</v>
      </c>
      <c r="E3411" t="inlineStr">
        <is>
          <t>unique-3410</t>
        </is>
      </c>
    </row>
    <row r="3412">
      <c r="A3412">
        <v>3411</v>
      </c>
      <c r="B3412" t="inlineStr">
        <is>
          <t>name 411</t>
        </is>
      </c>
      <c r="C3412">
        <v>1705.5</v>
      </c>
      <c r="D3412" t="b">
        <v>0</v>
      </c>
      <c r="E3412" t="inlineStr">
        <is>
          <t>unique-3411</t>
        </is>
      </c>
    </row>
    <row r="3413">
      <c r="A3413">
        <v>3412</v>
      </c>
      <c r="B3413" t="inlineStr">
        <is>
          <t>name 412</t>
        </is>
      </c>
      <c r="C3413">
        <v>1706</v>
      </c>
      <c r="D3413" t="b">
        <v>1</v>
      </c>
      <c r="E3413" t="inlineStr">
        <is>
          <t>unique-3412</t>
        </is>
      </c>
    </row>
    <row r="3414">
      <c r="A3414">
        <v>3413</v>
      </c>
      <c r="B3414" t="inlineStr">
        <is>
          <t>name 413</t>
        </is>
      </c>
      <c r="C3414">
        <v>1706.5</v>
      </c>
      <c r="D3414" t="b">
        <v>0</v>
      </c>
      <c r="E3414" t="inlineStr">
        <is>
          <t>unique-3413</t>
        </is>
      </c>
    </row>
    <row r="3415">
      <c r="A3415">
        <v>3414</v>
      </c>
      <c r="B3415" t="inlineStr">
        <is>
          <t>name 414</t>
        </is>
      </c>
      <c r="C3415">
        <v>1707</v>
      </c>
      <c r="D3415" t="b">
        <v>1</v>
      </c>
      <c r="E3415" t="inlineStr">
        <is>
          <t>unique-3414</t>
        </is>
      </c>
    </row>
    <row r="3416">
      <c r="A3416">
        <v>3415</v>
      </c>
      <c r="B3416" t="inlineStr">
        <is>
          <t>name 415</t>
        </is>
      </c>
      <c r="C3416">
        <v>1707.5</v>
      </c>
      <c r="D3416" t="b">
        <v>0</v>
      </c>
      <c r="E3416" t="inlineStr">
        <is>
          <t>unique-3415</t>
        </is>
      </c>
    </row>
    <row r="3417">
      <c r="A3417">
        <v>3416</v>
      </c>
      <c r="B3417" t="inlineStr">
        <is>
          <t>name 416</t>
        </is>
      </c>
      <c r="C3417">
        <v>1708</v>
      </c>
      <c r="D3417" t="b">
        <v>1</v>
      </c>
      <c r="E3417" t="inlineStr">
        <is>
          <t>unique-3416</t>
        </is>
      </c>
    </row>
    <row r="3418">
      <c r="A3418">
        <v>3417</v>
      </c>
      <c r="B3418" t="inlineStr">
        <is>
          <t>name 417</t>
        </is>
      </c>
      <c r="C3418">
        <v>1708.5</v>
      </c>
      <c r="D3418" t="b">
        <v>0</v>
      </c>
      <c r="E3418" t="inlineStr">
        <is>
          <t>unique-3417</t>
        </is>
      </c>
    </row>
    <row r="3419">
      <c r="A3419">
        <v>3418</v>
      </c>
      <c r="B3419" t="inlineStr">
        <is>
          <t>name 418</t>
        </is>
      </c>
      <c r="C3419">
        <v>1709</v>
      </c>
      <c r="D3419" t="b">
        <v>1</v>
      </c>
      <c r="E3419" t="inlineStr">
        <is>
          <t>unique-3418</t>
        </is>
      </c>
    </row>
    <row r="3420">
      <c r="A3420">
        <v>3419</v>
      </c>
      <c r="B3420" t="inlineStr">
        <is>
          <t>name 419</t>
        </is>
      </c>
      <c r="C3420">
        <v>1709.5</v>
      </c>
      <c r="D3420" t="b">
        <v>0</v>
      </c>
      <c r="E3420" t="inlineStr">
        <is>
          <t>unique-3419</t>
        </is>
      </c>
    </row>
    <row r="3421">
      <c r="A3421">
        <v>3420</v>
      </c>
      <c r="B3421" t="inlineStr">
        <is>
          <t>name 420</t>
        </is>
      </c>
      <c r="C3421">
        <v>1710</v>
      </c>
      <c r="D3421" t="b">
        <v>1</v>
      </c>
      <c r="E3421" t="inlineStr">
        <is>
          <t>unique-3420</t>
        </is>
      </c>
    </row>
    <row r="3422">
      <c r="A3422">
        <v>3421</v>
      </c>
      <c r="B3422" t="inlineStr">
        <is>
          <t>name 421</t>
        </is>
      </c>
      <c r="C3422">
        <v>1710.5</v>
      </c>
      <c r="D3422" t="b">
        <v>0</v>
      </c>
      <c r="E3422" t="inlineStr">
        <is>
          <t>unique-3421</t>
        </is>
      </c>
    </row>
    <row r="3423">
      <c r="A3423">
        <v>3422</v>
      </c>
      <c r="B3423" t="inlineStr">
        <is>
          <t>name 422</t>
        </is>
      </c>
      <c r="C3423">
        <v>1711</v>
      </c>
      <c r="D3423" t="b">
        <v>1</v>
      </c>
      <c r="E3423" t="inlineStr">
        <is>
          <t>unique-3422</t>
        </is>
      </c>
    </row>
    <row r="3424">
      <c r="A3424">
        <v>3423</v>
      </c>
      <c r="B3424" t="inlineStr">
        <is>
          <t>name 423</t>
        </is>
      </c>
      <c r="C3424">
        <v>1711.5</v>
      </c>
      <c r="D3424" t="b">
        <v>0</v>
      </c>
      <c r="E3424" t="inlineStr">
        <is>
          <t>unique-3423</t>
        </is>
      </c>
    </row>
    <row r="3425">
      <c r="A3425">
        <v>3424</v>
      </c>
      <c r="B3425" t="inlineStr">
        <is>
          <t>name 424</t>
        </is>
      </c>
      <c r="C3425">
        <v>1712</v>
      </c>
      <c r="D3425" t="b">
        <v>1</v>
      </c>
      <c r="E3425" t="inlineStr">
        <is>
          <t>unique-3424</t>
        </is>
      </c>
    </row>
    <row r="3426">
      <c r="A3426">
        <v>3425</v>
      </c>
      <c r="B3426" t="inlineStr">
        <is>
          <t>name 425</t>
        </is>
      </c>
      <c r="C3426">
        <v>1712.5</v>
      </c>
      <c r="D3426" t="b">
        <v>0</v>
      </c>
      <c r="E3426" t="inlineStr">
        <is>
          <t>unique-3425</t>
        </is>
      </c>
    </row>
    <row r="3427">
      <c r="A3427">
        <v>3426</v>
      </c>
      <c r="B3427" t="inlineStr">
        <is>
          <t>name 426</t>
        </is>
      </c>
      <c r="C3427">
        <v>1713</v>
      </c>
      <c r="D3427" t="b">
        <v>1</v>
      </c>
      <c r="E3427" t="inlineStr">
        <is>
          <t>unique-3426</t>
        </is>
      </c>
    </row>
    <row r="3428">
      <c r="A3428">
        <v>3427</v>
      </c>
      <c r="B3428" t="inlineStr">
        <is>
          <t>name 427</t>
        </is>
      </c>
      <c r="C3428">
        <v>1713.5</v>
      </c>
      <c r="D3428" t="b">
        <v>0</v>
      </c>
      <c r="E3428" t="inlineStr">
        <is>
          <t>unique-3427</t>
        </is>
      </c>
    </row>
    <row r="3429">
      <c r="A3429">
        <v>3428</v>
      </c>
      <c r="B3429" t="inlineStr">
        <is>
          <t>name 428</t>
        </is>
      </c>
      <c r="C3429">
        <v>1714</v>
      </c>
      <c r="D3429" t="b">
        <v>1</v>
      </c>
      <c r="E3429" t="inlineStr">
        <is>
          <t>unique-3428</t>
        </is>
      </c>
    </row>
    <row r="3430">
      <c r="A3430">
        <v>3429</v>
      </c>
      <c r="B3430" t="inlineStr">
        <is>
          <t>name 429</t>
        </is>
      </c>
      <c r="C3430">
        <v>1714.5</v>
      </c>
      <c r="D3430" t="b">
        <v>0</v>
      </c>
      <c r="E3430" t="inlineStr">
        <is>
          <t>unique-3429</t>
        </is>
      </c>
    </row>
    <row r="3431">
      <c r="A3431">
        <v>3430</v>
      </c>
      <c r="B3431" t="inlineStr">
        <is>
          <t>name 430</t>
        </is>
      </c>
      <c r="C3431">
        <v>1715</v>
      </c>
      <c r="D3431" t="b">
        <v>1</v>
      </c>
      <c r="E3431" t="inlineStr">
        <is>
          <t>unique-3430</t>
        </is>
      </c>
    </row>
    <row r="3432">
      <c r="A3432">
        <v>3431</v>
      </c>
      <c r="B3432" t="inlineStr">
        <is>
          <t>name 431</t>
        </is>
      </c>
      <c r="C3432">
        <v>1715.5</v>
      </c>
      <c r="D3432" t="b">
        <v>0</v>
      </c>
      <c r="E3432" t="inlineStr">
        <is>
          <t>unique-3431</t>
        </is>
      </c>
    </row>
    <row r="3433">
      <c r="A3433">
        <v>3432</v>
      </c>
      <c r="B3433" t="inlineStr">
        <is>
          <t>name 432</t>
        </is>
      </c>
      <c r="C3433">
        <v>1716</v>
      </c>
      <c r="D3433" t="b">
        <v>1</v>
      </c>
      <c r="E3433" t="inlineStr">
        <is>
          <t>unique-3432</t>
        </is>
      </c>
    </row>
    <row r="3434">
      <c r="A3434">
        <v>3433</v>
      </c>
      <c r="B3434" t="inlineStr">
        <is>
          <t>name 433</t>
        </is>
      </c>
      <c r="C3434">
        <v>1716.5</v>
      </c>
      <c r="D3434" t="b">
        <v>0</v>
      </c>
      <c r="E3434" t="inlineStr">
        <is>
          <t>unique-3433</t>
        </is>
      </c>
    </row>
    <row r="3435">
      <c r="A3435">
        <v>3434</v>
      </c>
      <c r="B3435" t="inlineStr">
        <is>
          <t>name 434</t>
        </is>
      </c>
      <c r="C3435">
        <v>1717</v>
      </c>
      <c r="D3435" t="b">
        <v>1</v>
      </c>
      <c r="E3435" t="inlineStr">
        <is>
          <t>unique-3434</t>
        </is>
      </c>
    </row>
    <row r="3436">
      <c r="A3436">
        <v>3435</v>
      </c>
      <c r="B3436" t="inlineStr">
        <is>
          <t>name 435</t>
        </is>
      </c>
      <c r="C3436">
        <v>1717.5</v>
      </c>
      <c r="D3436" t="b">
        <v>0</v>
      </c>
      <c r="E3436" t="inlineStr">
        <is>
          <t>unique-3435</t>
        </is>
      </c>
    </row>
    <row r="3437">
      <c r="A3437">
        <v>3436</v>
      </c>
      <c r="B3437" t="inlineStr">
        <is>
          <t>name 436</t>
        </is>
      </c>
      <c r="C3437">
        <v>1718</v>
      </c>
      <c r="D3437" t="b">
        <v>1</v>
      </c>
      <c r="E3437" t="inlineStr">
        <is>
          <t>unique-3436</t>
        </is>
      </c>
    </row>
    <row r="3438">
      <c r="A3438">
        <v>3437</v>
      </c>
      <c r="B3438" t="inlineStr">
        <is>
          <t>name 437</t>
        </is>
      </c>
      <c r="C3438">
        <v>1718.5</v>
      </c>
      <c r="D3438" t="b">
        <v>0</v>
      </c>
      <c r="E3438" t="inlineStr">
        <is>
          <t>unique-3437</t>
        </is>
      </c>
    </row>
    <row r="3439">
      <c r="A3439">
        <v>3438</v>
      </c>
      <c r="B3439" t="inlineStr">
        <is>
          <t>name 438</t>
        </is>
      </c>
      <c r="C3439">
        <v>1719</v>
      </c>
      <c r="D3439" t="b">
        <v>1</v>
      </c>
      <c r="E3439" t="inlineStr">
        <is>
          <t>unique-3438</t>
        </is>
      </c>
    </row>
    <row r="3440">
      <c r="A3440">
        <v>3439</v>
      </c>
      <c r="B3440" t="inlineStr">
        <is>
          <t>name 439</t>
        </is>
      </c>
      <c r="C3440">
        <v>1719.5</v>
      </c>
      <c r="D3440" t="b">
        <v>0</v>
      </c>
      <c r="E3440" t="inlineStr">
        <is>
          <t>unique-3439</t>
        </is>
      </c>
    </row>
    <row r="3441">
      <c r="A3441">
        <v>3440</v>
      </c>
      <c r="B3441" t="inlineStr">
        <is>
          <t>name 440</t>
        </is>
      </c>
      <c r="C3441">
        <v>1720</v>
      </c>
      <c r="D3441" t="b">
        <v>1</v>
      </c>
      <c r="E3441" t="inlineStr">
        <is>
          <t>unique-3440</t>
        </is>
      </c>
    </row>
    <row r="3442">
      <c r="A3442">
        <v>3441</v>
      </c>
      <c r="B3442" t="inlineStr">
        <is>
          <t>name 441</t>
        </is>
      </c>
      <c r="C3442">
        <v>1720.5</v>
      </c>
      <c r="D3442" t="b">
        <v>0</v>
      </c>
      <c r="E3442" t="inlineStr">
        <is>
          <t>unique-3441</t>
        </is>
      </c>
    </row>
    <row r="3443">
      <c r="A3443">
        <v>3442</v>
      </c>
      <c r="B3443" t="inlineStr">
        <is>
          <t>name 442</t>
        </is>
      </c>
      <c r="C3443">
        <v>1721</v>
      </c>
      <c r="D3443" t="b">
        <v>1</v>
      </c>
      <c r="E3443" t="inlineStr">
        <is>
          <t>unique-3442</t>
        </is>
      </c>
    </row>
    <row r="3444">
      <c r="A3444">
        <v>3443</v>
      </c>
      <c r="B3444" t="inlineStr">
        <is>
          <t>name 443</t>
        </is>
      </c>
      <c r="C3444">
        <v>1721.5</v>
      </c>
      <c r="D3444" t="b">
        <v>0</v>
      </c>
      <c r="E3444" t="inlineStr">
        <is>
          <t>unique-3443</t>
        </is>
      </c>
    </row>
    <row r="3445">
      <c r="A3445">
        <v>3444</v>
      </c>
      <c r="B3445" t="inlineStr">
        <is>
          <t>name 444</t>
        </is>
      </c>
      <c r="C3445">
        <v>1722</v>
      </c>
      <c r="D3445" t="b">
        <v>1</v>
      </c>
      <c r="E3445" t="inlineStr">
        <is>
          <t>unique-3444</t>
        </is>
      </c>
    </row>
    <row r="3446">
      <c r="A3446">
        <v>3445</v>
      </c>
      <c r="B3446" t="inlineStr">
        <is>
          <t>name 445</t>
        </is>
      </c>
      <c r="C3446">
        <v>1722.5</v>
      </c>
      <c r="D3446" t="b">
        <v>0</v>
      </c>
      <c r="E3446" t="inlineStr">
        <is>
          <t>unique-3445</t>
        </is>
      </c>
    </row>
    <row r="3447">
      <c r="A3447">
        <v>3446</v>
      </c>
      <c r="B3447" t="inlineStr">
        <is>
          <t>name 446</t>
        </is>
      </c>
      <c r="C3447">
        <v>1723</v>
      </c>
      <c r="D3447" t="b">
        <v>1</v>
      </c>
      <c r="E3447" t="inlineStr">
        <is>
          <t>unique-3446</t>
        </is>
      </c>
    </row>
    <row r="3448">
      <c r="A3448">
        <v>3447</v>
      </c>
      <c r="B3448" t="inlineStr">
        <is>
          <t>name 447</t>
        </is>
      </c>
      <c r="C3448">
        <v>1723.5</v>
      </c>
      <c r="D3448" t="b">
        <v>0</v>
      </c>
      <c r="E3448" t="inlineStr">
        <is>
          <t>unique-3447</t>
        </is>
      </c>
    </row>
    <row r="3449">
      <c r="A3449">
        <v>3448</v>
      </c>
      <c r="B3449" t="inlineStr">
        <is>
          <t>name 448</t>
        </is>
      </c>
      <c r="C3449">
        <v>1724</v>
      </c>
      <c r="D3449" t="b">
        <v>1</v>
      </c>
      <c r="E3449" t="inlineStr">
        <is>
          <t>unique-3448</t>
        </is>
      </c>
    </row>
    <row r="3450">
      <c r="A3450">
        <v>3449</v>
      </c>
      <c r="B3450" t="inlineStr">
        <is>
          <t>name 449</t>
        </is>
      </c>
      <c r="C3450">
        <v>1724.5</v>
      </c>
      <c r="D3450" t="b">
        <v>0</v>
      </c>
      <c r="E3450" t="inlineStr">
        <is>
          <t>unique-3449</t>
        </is>
      </c>
    </row>
    <row r="3451">
      <c r="A3451">
        <v>3450</v>
      </c>
      <c r="B3451" t="inlineStr">
        <is>
          <t>name 450</t>
        </is>
      </c>
      <c r="C3451">
        <v>1725</v>
      </c>
      <c r="D3451" t="b">
        <v>1</v>
      </c>
      <c r="E3451" t="inlineStr">
        <is>
          <t>unique-3450</t>
        </is>
      </c>
    </row>
    <row r="3452">
      <c r="A3452">
        <v>3451</v>
      </c>
      <c r="B3452" t="inlineStr">
        <is>
          <t>name 451</t>
        </is>
      </c>
      <c r="C3452">
        <v>1725.5</v>
      </c>
      <c r="D3452" t="b">
        <v>0</v>
      </c>
      <c r="E3452" t="inlineStr">
        <is>
          <t>unique-3451</t>
        </is>
      </c>
    </row>
    <row r="3453">
      <c r="A3453">
        <v>3452</v>
      </c>
      <c r="B3453" t="inlineStr">
        <is>
          <t>name 452</t>
        </is>
      </c>
      <c r="C3453">
        <v>1726</v>
      </c>
      <c r="D3453" t="b">
        <v>1</v>
      </c>
      <c r="E3453" t="inlineStr">
        <is>
          <t>unique-3452</t>
        </is>
      </c>
    </row>
    <row r="3454">
      <c r="A3454">
        <v>3453</v>
      </c>
      <c r="B3454" t="inlineStr">
        <is>
          <t>name 453</t>
        </is>
      </c>
      <c r="C3454">
        <v>1726.5</v>
      </c>
      <c r="D3454" t="b">
        <v>0</v>
      </c>
      <c r="E3454" t="inlineStr">
        <is>
          <t>unique-3453</t>
        </is>
      </c>
    </row>
    <row r="3455">
      <c r="A3455">
        <v>3454</v>
      </c>
      <c r="B3455" t="inlineStr">
        <is>
          <t>name 454</t>
        </is>
      </c>
      <c r="C3455">
        <v>1727</v>
      </c>
      <c r="D3455" t="b">
        <v>1</v>
      </c>
      <c r="E3455" t="inlineStr">
        <is>
          <t>unique-3454</t>
        </is>
      </c>
    </row>
    <row r="3456">
      <c r="A3456">
        <v>3455</v>
      </c>
      <c r="B3456" t="inlineStr">
        <is>
          <t>name 455</t>
        </is>
      </c>
      <c r="C3456">
        <v>1727.5</v>
      </c>
      <c r="D3456" t="b">
        <v>0</v>
      </c>
      <c r="E3456" t="inlineStr">
        <is>
          <t>unique-3455</t>
        </is>
      </c>
    </row>
    <row r="3457">
      <c r="A3457">
        <v>3456</v>
      </c>
      <c r="B3457" t="inlineStr">
        <is>
          <t>name 456</t>
        </is>
      </c>
      <c r="C3457">
        <v>1728</v>
      </c>
      <c r="D3457" t="b">
        <v>1</v>
      </c>
      <c r="E3457" t="inlineStr">
        <is>
          <t>unique-3456</t>
        </is>
      </c>
    </row>
    <row r="3458">
      <c r="A3458">
        <v>3457</v>
      </c>
      <c r="B3458" t="inlineStr">
        <is>
          <t>name 457</t>
        </is>
      </c>
      <c r="C3458">
        <v>1728.5</v>
      </c>
      <c r="D3458" t="b">
        <v>0</v>
      </c>
      <c r="E3458" t="inlineStr">
        <is>
          <t>unique-3457</t>
        </is>
      </c>
    </row>
    <row r="3459">
      <c r="A3459">
        <v>3458</v>
      </c>
      <c r="B3459" t="inlineStr">
        <is>
          <t>name 458</t>
        </is>
      </c>
      <c r="C3459">
        <v>1729</v>
      </c>
      <c r="D3459" t="b">
        <v>1</v>
      </c>
      <c r="E3459" t="inlineStr">
        <is>
          <t>unique-3458</t>
        </is>
      </c>
    </row>
    <row r="3460">
      <c r="A3460">
        <v>3459</v>
      </c>
      <c r="B3460" t="inlineStr">
        <is>
          <t>name 459</t>
        </is>
      </c>
      <c r="C3460">
        <v>1729.5</v>
      </c>
      <c r="D3460" t="b">
        <v>0</v>
      </c>
      <c r="E3460" t="inlineStr">
        <is>
          <t>unique-3459</t>
        </is>
      </c>
    </row>
    <row r="3461">
      <c r="A3461">
        <v>3460</v>
      </c>
      <c r="B3461" t="inlineStr">
        <is>
          <t>name 460</t>
        </is>
      </c>
      <c r="C3461">
        <v>1730</v>
      </c>
      <c r="D3461" t="b">
        <v>1</v>
      </c>
      <c r="E3461" t="inlineStr">
        <is>
          <t>unique-3460</t>
        </is>
      </c>
    </row>
    <row r="3462">
      <c r="A3462">
        <v>3461</v>
      </c>
      <c r="B3462" t="inlineStr">
        <is>
          <t>name 461</t>
        </is>
      </c>
      <c r="C3462">
        <v>1730.5</v>
      </c>
      <c r="D3462" t="b">
        <v>0</v>
      </c>
      <c r="E3462" t="inlineStr">
        <is>
          <t>unique-3461</t>
        </is>
      </c>
    </row>
    <row r="3463">
      <c r="A3463">
        <v>3462</v>
      </c>
      <c r="B3463" t="inlineStr">
        <is>
          <t>name 462</t>
        </is>
      </c>
      <c r="C3463">
        <v>1731</v>
      </c>
      <c r="D3463" t="b">
        <v>1</v>
      </c>
      <c r="E3463" t="inlineStr">
        <is>
          <t>unique-3462</t>
        </is>
      </c>
    </row>
    <row r="3464">
      <c r="A3464">
        <v>3463</v>
      </c>
      <c r="B3464" t="inlineStr">
        <is>
          <t>name 463</t>
        </is>
      </c>
      <c r="C3464">
        <v>1731.5</v>
      </c>
      <c r="D3464" t="b">
        <v>0</v>
      </c>
      <c r="E3464" t="inlineStr">
        <is>
          <t>unique-3463</t>
        </is>
      </c>
    </row>
    <row r="3465">
      <c r="A3465">
        <v>3464</v>
      </c>
      <c r="B3465" t="inlineStr">
        <is>
          <t>name 464</t>
        </is>
      </c>
      <c r="C3465">
        <v>1732</v>
      </c>
      <c r="D3465" t="b">
        <v>1</v>
      </c>
      <c r="E3465" t="inlineStr">
        <is>
          <t>unique-3464</t>
        </is>
      </c>
    </row>
    <row r="3466">
      <c r="A3466">
        <v>3465</v>
      </c>
      <c r="B3466" t="inlineStr">
        <is>
          <t>name 465</t>
        </is>
      </c>
      <c r="C3466">
        <v>1732.5</v>
      </c>
      <c r="D3466" t="b">
        <v>0</v>
      </c>
      <c r="E3466" t="inlineStr">
        <is>
          <t>unique-3465</t>
        </is>
      </c>
    </row>
    <row r="3467">
      <c r="A3467">
        <v>3466</v>
      </c>
      <c r="B3467" t="inlineStr">
        <is>
          <t>name 466</t>
        </is>
      </c>
      <c r="C3467">
        <v>1733</v>
      </c>
      <c r="D3467" t="b">
        <v>1</v>
      </c>
      <c r="E3467" t="inlineStr">
        <is>
          <t>unique-3466</t>
        </is>
      </c>
    </row>
    <row r="3468">
      <c r="A3468">
        <v>3467</v>
      </c>
      <c r="B3468" t="inlineStr">
        <is>
          <t>name 467</t>
        </is>
      </c>
      <c r="C3468">
        <v>1733.5</v>
      </c>
      <c r="D3468" t="b">
        <v>0</v>
      </c>
      <c r="E3468" t="inlineStr">
        <is>
          <t>unique-3467</t>
        </is>
      </c>
    </row>
    <row r="3469">
      <c r="A3469">
        <v>3468</v>
      </c>
      <c r="B3469" t="inlineStr">
        <is>
          <t>name 468</t>
        </is>
      </c>
      <c r="C3469">
        <v>1734</v>
      </c>
      <c r="D3469" t="b">
        <v>1</v>
      </c>
      <c r="E3469" t="inlineStr">
        <is>
          <t>unique-3468</t>
        </is>
      </c>
    </row>
    <row r="3470">
      <c r="A3470">
        <v>3469</v>
      </c>
      <c r="B3470" t="inlineStr">
        <is>
          <t>name 469</t>
        </is>
      </c>
      <c r="C3470">
        <v>1734.5</v>
      </c>
      <c r="D3470" t="b">
        <v>0</v>
      </c>
      <c r="E3470" t="inlineStr">
        <is>
          <t>unique-3469</t>
        </is>
      </c>
    </row>
    <row r="3471">
      <c r="A3471">
        <v>3470</v>
      </c>
      <c r="B3471" t="inlineStr">
        <is>
          <t>name 470</t>
        </is>
      </c>
      <c r="C3471">
        <v>1735</v>
      </c>
      <c r="D3471" t="b">
        <v>1</v>
      </c>
      <c r="E3471" t="inlineStr">
        <is>
          <t>unique-3470</t>
        </is>
      </c>
    </row>
    <row r="3472">
      <c r="A3472">
        <v>3471</v>
      </c>
      <c r="B3472" t="inlineStr">
        <is>
          <t>name 471</t>
        </is>
      </c>
      <c r="C3472">
        <v>1735.5</v>
      </c>
      <c r="D3472" t="b">
        <v>0</v>
      </c>
      <c r="E3472" t="inlineStr">
        <is>
          <t>unique-3471</t>
        </is>
      </c>
    </row>
    <row r="3473">
      <c r="A3473">
        <v>3472</v>
      </c>
      <c r="B3473" t="inlineStr">
        <is>
          <t>name 472</t>
        </is>
      </c>
      <c r="C3473">
        <v>1736</v>
      </c>
      <c r="D3473" t="b">
        <v>1</v>
      </c>
      <c r="E3473" t="inlineStr">
        <is>
          <t>unique-3472</t>
        </is>
      </c>
    </row>
    <row r="3474">
      <c r="A3474">
        <v>3473</v>
      </c>
      <c r="B3474" t="inlineStr">
        <is>
          <t>name 473</t>
        </is>
      </c>
      <c r="C3474">
        <v>1736.5</v>
      </c>
      <c r="D3474" t="b">
        <v>0</v>
      </c>
      <c r="E3474" t="inlineStr">
        <is>
          <t>unique-3473</t>
        </is>
      </c>
    </row>
    <row r="3475">
      <c r="A3475">
        <v>3474</v>
      </c>
      <c r="B3475" t="inlineStr">
        <is>
          <t>name 474</t>
        </is>
      </c>
      <c r="C3475">
        <v>1737</v>
      </c>
      <c r="D3475" t="b">
        <v>1</v>
      </c>
      <c r="E3475" t="inlineStr">
        <is>
          <t>unique-3474</t>
        </is>
      </c>
    </row>
    <row r="3476">
      <c r="A3476">
        <v>3475</v>
      </c>
      <c r="B3476" t="inlineStr">
        <is>
          <t>name 475</t>
        </is>
      </c>
      <c r="C3476">
        <v>1737.5</v>
      </c>
      <c r="D3476" t="b">
        <v>0</v>
      </c>
      <c r="E3476" t="inlineStr">
        <is>
          <t>unique-3475</t>
        </is>
      </c>
    </row>
    <row r="3477">
      <c r="A3477">
        <v>3476</v>
      </c>
      <c r="B3477" t="inlineStr">
        <is>
          <t>name 476</t>
        </is>
      </c>
      <c r="C3477">
        <v>1738</v>
      </c>
      <c r="D3477" t="b">
        <v>1</v>
      </c>
      <c r="E3477" t="inlineStr">
        <is>
          <t>unique-3476</t>
        </is>
      </c>
    </row>
    <row r="3478">
      <c r="A3478">
        <v>3477</v>
      </c>
      <c r="B3478" t="inlineStr">
        <is>
          <t>name 477</t>
        </is>
      </c>
      <c r="C3478">
        <v>1738.5</v>
      </c>
      <c r="D3478" t="b">
        <v>0</v>
      </c>
      <c r="E3478" t="inlineStr">
        <is>
          <t>unique-3477</t>
        </is>
      </c>
    </row>
    <row r="3479">
      <c r="A3479">
        <v>3478</v>
      </c>
      <c r="B3479" t="inlineStr">
        <is>
          <t>name 478</t>
        </is>
      </c>
      <c r="C3479">
        <v>1739</v>
      </c>
      <c r="D3479" t="b">
        <v>1</v>
      </c>
      <c r="E3479" t="inlineStr">
        <is>
          <t>unique-3478</t>
        </is>
      </c>
    </row>
    <row r="3480">
      <c r="A3480">
        <v>3479</v>
      </c>
      <c r="B3480" t="inlineStr">
        <is>
          <t>name 479</t>
        </is>
      </c>
      <c r="C3480">
        <v>1739.5</v>
      </c>
      <c r="D3480" t="b">
        <v>0</v>
      </c>
      <c r="E3480" t="inlineStr">
        <is>
          <t>unique-3479</t>
        </is>
      </c>
    </row>
    <row r="3481">
      <c r="A3481">
        <v>3480</v>
      </c>
      <c r="B3481" t="inlineStr">
        <is>
          <t>name 480</t>
        </is>
      </c>
      <c r="C3481">
        <v>1740</v>
      </c>
      <c r="D3481" t="b">
        <v>1</v>
      </c>
      <c r="E3481" t="inlineStr">
        <is>
          <t>unique-3480</t>
        </is>
      </c>
    </row>
    <row r="3482">
      <c r="A3482">
        <v>3481</v>
      </c>
      <c r="B3482" t="inlineStr">
        <is>
          <t>name 481</t>
        </is>
      </c>
      <c r="C3482">
        <v>1740.5</v>
      </c>
      <c r="D3482" t="b">
        <v>0</v>
      </c>
      <c r="E3482" t="inlineStr">
        <is>
          <t>unique-3481</t>
        </is>
      </c>
    </row>
    <row r="3483">
      <c r="A3483">
        <v>3482</v>
      </c>
      <c r="B3483" t="inlineStr">
        <is>
          <t>name 482</t>
        </is>
      </c>
      <c r="C3483">
        <v>1741</v>
      </c>
      <c r="D3483" t="b">
        <v>1</v>
      </c>
      <c r="E3483" t="inlineStr">
        <is>
          <t>unique-3482</t>
        </is>
      </c>
    </row>
    <row r="3484">
      <c r="A3484">
        <v>3483</v>
      </c>
      <c r="B3484" t="inlineStr">
        <is>
          <t>name 483</t>
        </is>
      </c>
      <c r="C3484">
        <v>1741.5</v>
      </c>
      <c r="D3484" t="b">
        <v>0</v>
      </c>
      <c r="E3484" t="inlineStr">
        <is>
          <t>unique-3483</t>
        </is>
      </c>
    </row>
    <row r="3485">
      <c r="A3485">
        <v>3484</v>
      </c>
      <c r="B3485" t="inlineStr">
        <is>
          <t>name 484</t>
        </is>
      </c>
      <c r="C3485">
        <v>1742</v>
      </c>
      <c r="D3485" t="b">
        <v>1</v>
      </c>
      <c r="E3485" t="inlineStr">
        <is>
          <t>unique-3484</t>
        </is>
      </c>
    </row>
    <row r="3486">
      <c r="A3486">
        <v>3485</v>
      </c>
      <c r="B3486" t="inlineStr">
        <is>
          <t>name 485</t>
        </is>
      </c>
      <c r="C3486">
        <v>1742.5</v>
      </c>
      <c r="D3486" t="b">
        <v>0</v>
      </c>
      <c r="E3486" t="inlineStr">
        <is>
          <t>unique-3485</t>
        </is>
      </c>
    </row>
    <row r="3487">
      <c r="A3487">
        <v>3486</v>
      </c>
      <c r="B3487" t="inlineStr">
        <is>
          <t>name 486</t>
        </is>
      </c>
      <c r="C3487">
        <v>1743</v>
      </c>
      <c r="D3487" t="b">
        <v>1</v>
      </c>
      <c r="E3487" t="inlineStr">
        <is>
          <t>unique-3486</t>
        </is>
      </c>
    </row>
    <row r="3488">
      <c r="A3488">
        <v>3487</v>
      </c>
      <c r="B3488" t="inlineStr">
        <is>
          <t>name 487</t>
        </is>
      </c>
      <c r="C3488">
        <v>1743.5</v>
      </c>
      <c r="D3488" t="b">
        <v>0</v>
      </c>
      <c r="E3488" t="inlineStr">
        <is>
          <t>unique-3487</t>
        </is>
      </c>
    </row>
    <row r="3489">
      <c r="A3489">
        <v>3488</v>
      </c>
      <c r="B3489" t="inlineStr">
        <is>
          <t>name 488</t>
        </is>
      </c>
      <c r="C3489">
        <v>1744</v>
      </c>
      <c r="D3489" t="b">
        <v>1</v>
      </c>
      <c r="E3489" t="inlineStr">
        <is>
          <t>unique-3488</t>
        </is>
      </c>
    </row>
    <row r="3490">
      <c r="A3490">
        <v>3489</v>
      </c>
      <c r="B3490" t="inlineStr">
        <is>
          <t>name 489</t>
        </is>
      </c>
      <c r="C3490">
        <v>1744.5</v>
      </c>
      <c r="D3490" t="b">
        <v>0</v>
      </c>
      <c r="E3490" t="inlineStr">
        <is>
          <t>unique-3489</t>
        </is>
      </c>
    </row>
    <row r="3491">
      <c r="A3491">
        <v>3490</v>
      </c>
      <c r="B3491" t="inlineStr">
        <is>
          <t>name 490</t>
        </is>
      </c>
      <c r="C3491">
        <v>1745</v>
      </c>
      <c r="D3491" t="b">
        <v>1</v>
      </c>
      <c r="E3491" t="inlineStr">
        <is>
          <t>unique-3490</t>
        </is>
      </c>
    </row>
    <row r="3492">
      <c r="A3492">
        <v>3491</v>
      </c>
      <c r="B3492" t="inlineStr">
        <is>
          <t>name 491</t>
        </is>
      </c>
      <c r="C3492">
        <v>1745.5</v>
      </c>
      <c r="D3492" t="b">
        <v>0</v>
      </c>
      <c r="E3492" t="inlineStr">
        <is>
          <t>unique-3491</t>
        </is>
      </c>
    </row>
    <row r="3493">
      <c r="A3493">
        <v>3492</v>
      </c>
      <c r="B3493" t="inlineStr">
        <is>
          <t>name 492</t>
        </is>
      </c>
      <c r="C3493">
        <v>1746</v>
      </c>
      <c r="D3493" t="b">
        <v>1</v>
      </c>
      <c r="E3493" t="inlineStr">
        <is>
          <t>unique-3492</t>
        </is>
      </c>
    </row>
    <row r="3494">
      <c r="A3494">
        <v>3493</v>
      </c>
      <c r="B3494" t="inlineStr">
        <is>
          <t>name 493</t>
        </is>
      </c>
      <c r="C3494">
        <v>1746.5</v>
      </c>
      <c r="D3494" t="b">
        <v>0</v>
      </c>
      <c r="E3494" t="inlineStr">
        <is>
          <t>unique-3493</t>
        </is>
      </c>
    </row>
    <row r="3495">
      <c r="A3495">
        <v>3494</v>
      </c>
      <c r="B3495" t="inlineStr">
        <is>
          <t>name 494</t>
        </is>
      </c>
      <c r="C3495">
        <v>1747</v>
      </c>
      <c r="D3495" t="b">
        <v>1</v>
      </c>
      <c r="E3495" t="inlineStr">
        <is>
          <t>unique-3494</t>
        </is>
      </c>
    </row>
    <row r="3496">
      <c r="A3496">
        <v>3495</v>
      </c>
      <c r="B3496" t="inlineStr">
        <is>
          <t>name 495</t>
        </is>
      </c>
      <c r="C3496">
        <v>1747.5</v>
      </c>
      <c r="D3496" t="b">
        <v>0</v>
      </c>
      <c r="E3496" t="inlineStr">
        <is>
          <t>unique-3495</t>
        </is>
      </c>
    </row>
    <row r="3497">
      <c r="A3497">
        <v>3496</v>
      </c>
      <c r="B3497" t="inlineStr">
        <is>
          <t>name 496</t>
        </is>
      </c>
      <c r="C3497">
        <v>1748</v>
      </c>
      <c r="D3497" t="b">
        <v>1</v>
      </c>
      <c r="E3497" t="inlineStr">
        <is>
          <t>unique-3496</t>
        </is>
      </c>
    </row>
    <row r="3498">
      <c r="A3498">
        <v>3497</v>
      </c>
      <c r="B3498" t="inlineStr">
        <is>
          <t>name 497</t>
        </is>
      </c>
      <c r="C3498">
        <v>1748.5</v>
      </c>
      <c r="D3498" t="b">
        <v>0</v>
      </c>
      <c r="E3498" t="inlineStr">
        <is>
          <t>unique-3497</t>
        </is>
      </c>
    </row>
    <row r="3499">
      <c r="A3499">
        <v>3498</v>
      </c>
      <c r="B3499" t="inlineStr">
        <is>
          <t>name 498</t>
        </is>
      </c>
      <c r="C3499">
        <v>1749</v>
      </c>
      <c r="D3499" t="b">
        <v>1</v>
      </c>
      <c r="E3499" t="inlineStr">
        <is>
          <t>unique-3498</t>
        </is>
      </c>
    </row>
    <row r="3500">
      <c r="A3500">
        <v>3499</v>
      </c>
      <c r="B3500" t="inlineStr">
        <is>
          <t>name 499</t>
        </is>
      </c>
      <c r="C3500">
        <v>1749.5</v>
      </c>
      <c r="D3500" t="b">
        <v>0</v>
      </c>
      <c r="E3500" t="inlineStr">
        <is>
          <t>unique-3499</t>
        </is>
      </c>
    </row>
    <row r="3501">
      <c r="A3501">
        <v>3500</v>
      </c>
      <c r="B3501" t="inlineStr">
        <is>
          <t>name 0</t>
        </is>
      </c>
      <c r="C3501">
        <v>1750</v>
      </c>
      <c r="D3501" t="b">
        <v>1</v>
      </c>
      <c r="E3501" t="inlineStr">
        <is>
          <t>unique-3500</t>
        </is>
      </c>
    </row>
    <row r="3502">
      <c r="A3502">
        <v>3501</v>
      </c>
      <c r="B3502" t="inlineStr">
        <is>
          <t>name 1</t>
        </is>
      </c>
      <c r="C3502">
        <v>1750.5</v>
      </c>
      <c r="D3502" t="b">
        <v>0</v>
      </c>
      <c r="E3502" t="inlineStr">
        <is>
          <t>unique-3501</t>
        </is>
      </c>
    </row>
    <row r="3503">
      <c r="A3503">
        <v>3502</v>
      </c>
      <c r="B3503" t="inlineStr">
        <is>
          <t>name 2</t>
        </is>
      </c>
      <c r="C3503">
        <v>1751</v>
      </c>
      <c r="D3503" t="b">
        <v>1</v>
      </c>
      <c r="E3503" t="inlineStr">
        <is>
          <t>unique-3502</t>
        </is>
      </c>
    </row>
    <row r="3504">
      <c r="A3504">
        <v>3503</v>
      </c>
      <c r="B3504" t="inlineStr">
        <is>
          <t>name 3</t>
        </is>
      </c>
      <c r="C3504">
        <v>1751.5</v>
      </c>
      <c r="D3504" t="b">
        <v>0</v>
      </c>
      <c r="E3504" t="inlineStr">
        <is>
          <t>unique-3503</t>
        </is>
      </c>
    </row>
    <row r="3505">
      <c r="A3505">
        <v>3504</v>
      </c>
      <c r="B3505" t="inlineStr">
        <is>
          <t>name 4</t>
        </is>
      </c>
      <c r="C3505">
        <v>1752</v>
      </c>
      <c r="D3505" t="b">
        <v>1</v>
      </c>
      <c r="E3505" t="inlineStr">
        <is>
          <t>unique-3504</t>
        </is>
      </c>
    </row>
    <row r="3506">
      <c r="A3506">
        <v>3505</v>
      </c>
      <c r="B3506" t="inlineStr">
        <is>
          <t>name 5</t>
        </is>
      </c>
      <c r="C3506">
        <v>1752.5</v>
      </c>
      <c r="D3506" t="b">
        <v>0</v>
      </c>
      <c r="E3506" t="inlineStr">
        <is>
          <t>unique-3505</t>
        </is>
      </c>
    </row>
    <row r="3507">
      <c r="A3507">
        <v>3506</v>
      </c>
      <c r="B3507" t="inlineStr">
        <is>
          <t>name 6</t>
        </is>
      </c>
      <c r="C3507">
        <v>1753</v>
      </c>
      <c r="D3507" t="b">
        <v>1</v>
      </c>
      <c r="E3507" t="inlineStr">
        <is>
          <t>unique-3506</t>
        </is>
      </c>
    </row>
    <row r="3508">
      <c r="A3508">
        <v>3507</v>
      </c>
      <c r="B3508" t="inlineStr">
        <is>
          <t>name 7</t>
        </is>
      </c>
      <c r="C3508">
        <v>1753.5</v>
      </c>
      <c r="D3508" t="b">
        <v>0</v>
      </c>
      <c r="E3508" t="inlineStr">
        <is>
          <t>unique-3507</t>
        </is>
      </c>
    </row>
    <row r="3509">
      <c r="A3509">
        <v>3508</v>
      </c>
      <c r="B3509" t="inlineStr">
        <is>
          <t>name 8</t>
        </is>
      </c>
      <c r="C3509">
        <v>1754</v>
      </c>
      <c r="D3509" t="b">
        <v>1</v>
      </c>
      <c r="E3509" t="inlineStr">
        <is>
          <t>unique-3508</t>
        </is>
      </c>
    </row>
    <row r="3510">
      <c r="A3510">
        <v>3509</v>
      </c>
      <c r="B3510" t="inlineStr">
        <is>
          <t>name 9</t>
        </is>
      </c>
      <c r="C3510">
        <v>1754.5</v>
      </c>
      <c r="D3510" t="b">
        <v>0</v>
      </c>
      <c r="E3510" t="inlineStr">
        <is>
          <t>unique-3509</t>
        </is>
      </c>
    </row>
    <row r="3511">
      <c r="A3511">
        <v>3510</v>
      </c>
      <c r="B3511" t="inlineStr">
        <is>
          <t>name 10</t>
        </is>
      </c>
      <c r="C3511">
        <v>1755</v>
      </c>
      <c r="D3511" t="b">
        <v>1</v>
      </c>
      <c r="E3511" t="inlineStr">
        <is>
          <t>unique-3510</t>
        </is>
      </c>
    </row>
    <row r="3512">
      <c r="A3512">
        <v>3511</v>
      </c>
      <c r="B3512" t="inlineStr">
        <is>
          <t>name 11</t>
        </is>
      </c>
      <c r="C3512">
        <v>1755.5</v>
      </c>
      <c r="D3512" t="b">
        <v>0</v>
      </c>
      <c r="E3512" t="inlineStr">
        <is>
          <t>unique-3511</t>
        </is>
      </c>
    </row>
    <row r="3513">
      <c r="A3513">
        <v>3512</v>
      </c>
      <c r="B3513" t="inlineStr">
        <is>
          <t>name 12</t>
        </is>
      </c>
      <c r="C3513">
        <v>1756</v>
      </c>
      <c r="D3513" t="b">
        <v>1</v>
      </c>
      <c r="E3513" t="inlineStr">
        <is>
          <t>unique-3512</t>
        </is>
      </c>
    </row>
    <row r="3514">
      <c r="A3514">
        <v>3513</v>
      </c>
      <c r="B3514" t="inlineStr">
        <is>
          <t>name 13</t>
        </is>
      </c>
      <c r="C3514">
        <v>1756.5</v>
      </c>
      <c r="D3514" t="b">
        <v>0</v>
      </c>
      <c r="E3514" t="inlineStr">
        <is>
          <t>unique-3513</t>
        </is>
      </c>
    </row>
    <row r="3515">
      <c r="A3515">
        <v>3514</v>
      </c>
      <c r="B3515" t="inlineStr">
        <is>
          <t>name 14</t>
        </is>
      </c>
      <c r="C3515">
        <v>1757</v>
      </c>
      <c r="D3515" t="b">
        <v>1</v>
      </c>
      <c r="E3515" t="inlineStr">
        <is>
          <t>unique-3514</t>
        </is>
      </c>
    </row>
    <row r="3516">
      <c r="A3516">
        <v>3515</v>
      </c>
      <c r="B3516" t="inlineStr">
        <is>
          <t>name 15</t>
        </is>
      </c>
      <c r="C3516">
        <v>1757.5</v>
      </c>
      <c r="D3516" t="b">
        <v>0</v>
      </c>
      <c r="E3516" t="inlineStr">
        <is>
          <t>unique-3515</t>
        </is>
      </c>
    </row>
    <row r="3517">
      <c r="A3517">
        <v>3516</v>
      </c>
      <c r="B3517" t="inlineStr">
        <is>
          <t>name 16</t>
        </is>
      </c>
      <c r="C3517">
        <v>1758</v>
      </c>
      <c r="D3517" t="b">
        <v>1</v>
      </c>
      <c r="E3517" t="inlineStr">
        <is>
          <t>unique-3516</t>
        </is>
      </c>
    </row>
    <row r="3518">
      <c r="A3518">
        <v>3517</v>
      </c>
      <c r="B3518" t="inlineStr">
        <is>
          <t>name 17</t>
        </is>
      </c>
      <c r="C3518">
        <v>1758.5</v>
      </c>
      <c r="D3518" t="b">
        <v>0</v>
      </c>
      <c r="E3518" t="inlineStr">
        <is>
          <t>unique-3517</t>
        </is>
      </c>
    </row>
    <row r="3519">
      <c r="A3519">
        <v>3518</v>
      </c>
      <c r="B3519" t="inlineStr">
        <is>
          <t>name 18</t>
        </is>
      </c>
      <c r="C3519">
        <v>1759</v>
      </c>
      <c r="D3519" t="b">
        <v>1</v>
      </c>
      <c r="E3519" t="inlineStr">
        <is>
          <t>unique-3518</t>
        </is>
      </c>
    </row>
    <row r="3520">
      <c r="A3520">
        <v>3519</v>
      </c>
      <c r="B3520" t="inlineStr">
        <is>
          <t>name 19</t>
        </is>
      </c>
      <c r="C3520">
        <v>1759.5</v>
      </c>
      <c r="D3520" t="b">
        <v>0</v>
      </c>
      <c r="E3520" t="inlineStr">
        <is>
          <t>unique-3519</t>
        </is>
      </c>
    </row>
    <row r="3521">
      <c r="A3521">
        <v>3520</v>
      </c>
      <c r="B3521" t="inlineStr">
        <is>
          <t>name 20</t>
        </is>
      </c>
      <c r="C3521">
        <v>1760</v>
      </c>
      <c r="D3521" t="b">
        <v>1</v>
      </c>
      <c r="E3521" t="inlineStr">
        <is>
          <t>unique-3520</t>
        </is>
      </c>
    </row>
    <row r="3522">
      <c r="A3522">
        <v>3521</v>
      </c>
      <c r="B3522" t="inlineStr">
        <is>
          <t>name 21</t>
        </is>
      </c>
      <c r="C3522">
        <v>1760.5</v>
      </c>
      <c r="D3522" t="b">
        <v>0</v>
      </c>
      <c r="E3522" t="inlineStr">
        <is>
          <t>unique-3521</t>
        </is>
      </c>
    </row>
    <row r="3523">
      <c r="A3523">
        <v>3522</v>
      </c>
      <c r="B3523" t="inlineStr">
        <is>
          <t>name 22</t>
        </is>
      </c>
      <c r="C3523">
        <v>1761</v>
      </c>
      <c r="D3523" t="b">
        <v>1</v>
      </c>
      <c r="E3523" t="inlineStr">
        <is>
          <t>unique-3522</t>
        </is>
      </c>
    </row>
    <row r="3524">
      <c r="A3524">
        <v>3523</v>
      </c>
      <c r="B3524" t="inlineStr">
        <is>
          <t>name 23</t>
        </is>
      </c>
      <c r="C3524">
        <v>1761.5</v>
      </c>
      <c r="D3524" t="b">
        <v>0</v>
      </c>
      <c r="E3524" t="inlineStr">
        <is>
          <t>unique-3523</t>
        </is>
      </c>
    </row>
    <row r="3525">
      <c r="A3525">
        <v>3524</v>
      </c>
      <c r="B3525" t="inlineStr">
        <is>
          <t>name 24</t>
        </is>
      </c>
      <c r="C3525">
        <v>1762</v>
      </c>
      <c r="D3525" t="b">
        <v>1</v>
      </c>
      <c r="E3525" t="inlineStr">
        <is>
          <t>unique-3524</t>
        </is>
      </c>
    </row>
    <row r="3526">
      <c r="A3526">
        <v>3525</v>
      </c>
      <c r="B3526" t="inlineStr">
        <is>
          <t>name 25</t>
        </is>
      </c>
      <c r="C3526">
        <v>1762.5</v>
      </c>
      <c r="D3526" t="b">
        <v>0</v>
      </c>
      <c r="E3526" t="inlineStr">
        <is>
          <t>unique-3525</t>
        </is>
      </c>
    </row>
    <row r="3527">
      <c r="A3527">
        <v>3526</v>
      </c>
      <c r="B3527" t="inlineStr">
        <is>
          <t>name 26</t>
        </is>
      </c>
      <c r="C3527">
        <v>1763</v>
      </c>
      <c r="D3527" t="b">
        <v>1</v>
      </c>
      <c r="E3527" t="inlineStr">
        <is>
          <t>unique-3526</t>
        </is>
      </c>
    </row>
    <row r="3528">
      <c r="A3528">
        <v>3527</v>
      </c>
      <c r="B3528" t="inlineStr">
        <is>
          <t>name 27</t>
        </is>
      </c>
      <c r="C3528">
        <v>1763.5</v>
      </c>
      <c r="D3528" t="b">
        <v>0</v>
      </c>
      <c r="E3528" t="inlineStr">
        <is>
          <t>unique-3527</t>
        </is>
      </c>
    </row>
    <row r="3529">
      <c r="A3529">
        <v>3528</v>
      </c>
      <c r="B3529" t="inlineStr">
        <is>
          <t>name 28</t>
        </is>
      </c>
      <c r="C3529">
        <v>1764</v>
      </c>
      <c r="D3529" t="b">
        <v>1</v>
      </c>
      <c r="E3529" t="inlineStr">
        <is>
          <t>unique-3528</t>
        </is>
      </c>
    </row>
    <row r="3530">
      <c r="A3530">
        <v>3529</v>
      </c>
      <c r="B3530" t="inlineStr">
        <is>
          <t>name 29</t>
        </is>
      </c>
      <c r="C3530">
        <v>1764.5</v>
      </c>
      <c r="D3530" t="b">
        <v>0</v>
      </c>
      <c r="E3530" t="inlineStr">
        <is>
          <t>unique-3529</t>
        </is>
      </c>
    </row>
    <row r="3531">
      <c r="A3531">
        <v>3530</v>
      </c>
      <c r="B3531" t="inlineStr">
        <is>
          <t>name 30</t>
        </is>
      </c>
      <c r="C3531">
        <v>1765</v>
      </c>
      <c r="D3531" t="b">
        <v>1</v>
      </c>
      <c r="E3531" t="inlineStr">
        <is>
          <t>unique-3530</t>
        </is>
      </c>
    </row>
    <row r="3532">
      <c r="A3532">
        <v>3531</v>
      </c>
      <c r="B3532" t="inlineStr">
        <is>
          <t>name 31</t>
        </is>
      </c>
      <c r="C3532">
        <v>1765.5</v>
      </c>
      <c r="D3532" t="b">
        <v>0</v>
      </c>
      <c r="E3532" t="inlineStr">
        <is>
          <t>unique-3531</t>
        </is>
      </c>
    </row>
    <row r="3533">
      <c r="A3533">
        <v>3532</v>
      </c>
      <c r="B3533" t="inlineStr">
        <is>
          <t>name 32</t>
        </is>
      </c>
      <c r="C3533">
        <v>1766</v>
      </c>
      <c r="D3533" t="b">
        <v>1</v>
      </c>
      <c r="E3533" t="inlineStr">
        <is>
          <t>unique-3532</t>
        </is>
      </c>
    </row>
    <row r="3534">
      <c r="A3534">
        <v>3533</v>
      </c>
      <c r="B3534" t="inlineStr">
        <is>
          <t>name 33</t>
        </is>
      </c>
      <c r="C3534">
        <v>1766.5</v>
      </c>
      <c r="D3534" t="b">
        <v>0</v>
      </c>
      <c r="E3534" t="inlineStr">
        <is>
          <t>unique-3533</t>
        </is>
      </c>
    </row>
    <row r="3535">
      <c r="A3535">
        <v>3534</v>
      </c>
      <c r="B3535" t="inlineStr">
        <is>
          <t>name 34</t>
        </is>
      </c>
      <c r="C3535">
        <v>1767</v>
      </c>
      <c r="D3535" t="b">
        <v>1</v>
      </c>
      <c r="E3535" t="inlineStr">
        <is>
          <t>unique-3534</t>
        </is>
      </c>
    </row>
    <row r="3536">
      <c r="A3536">
        <v>3535</v>
      </c>
      <c r="B3536" t="inlineStr">
        <is>
          <t>name 35</t>
        </is>
      </c>
      <c r="C3536">
        <v>1767.5</v>
      </c>
      <c r="D3536" t="b">
        <v>0</v>
      </c>
      <c r="E3536" t="inlineStr">
        <is>
          <t>unique-3535</t>
        </is>
      </c>
    </row>
    <row r="3537">
      <c r="A3537">
        <v>3536</v>
      </c>
      <c r="B3537" t="inlineStr">
        <is>
          <t>name 36</t>
        </is>
      </c>
      <c r="C3537">
        <v>1768</v>
      </c>
      <c r="D3537" t="b">
        <v>1</v>
      </c>
      <c r="E3537" t="inlineStr">
        <is>
          <t>unique-3536</t>
        </is>
      </c>
    </row>
    <row r="3538">
      <c r="A3538">
        <v>3537</v>
      </c>
      <c r="B3538" t="inlineStr">
        <is>
          <t>name 37</t>
        </is>
      </c>
      <c r="C3538">
        <v>1768.5</v>
      </c>
      <c r="D3538" t="b">
        <v>0</v>
      </c>
      <c r="E3538" t="inlineStr">
        <is>
          <t>unique-3537</t>
        </is>
      </c>
    </row>
    <row r="3539">
      <c r="A3539">
        <v>3538</v>
      </c>
      <c r="B3539" t="inlineStr">
        <is>
          <t>name 38</t>
        </is>
      </c>
      <c r="C3539">
        <v>1769</v>
      </c>
      <c r="D3539" t="b">
        <v>1</v>
      </c>
      <c r="E3539" t="inlineStr">
        <is>
          <t>unique-3538</t>
        </is>
      </c>
    </row>
    <row r="3540">
      <c r="A3540">
        <v>3539</v>
      </c>
      <c r="B3540" t="inlineStr">
        <is>
          <t>name 39</t>
        </is>
      </c>
      <c r="C3540">
        <v>1769.5</v>
      </c>
      <c r="D3540" t="b">
        <v>0</v>
      </c>
      <c r="E3540" t="inlineStr">
        <is>
          <t>unique-3539</t>
        </is>
      </c>
    </row>
    <row r="3541">
      <c r="A3541">
        <v>3540</v>
      </c>
      <c r="B3541" t="inlineStr">
        <is>
          <t>name 40</t>
        </is>
      </c>
      <c r="C3541">
        <v>1770</v>
      </c>
      <c r="D3541" t="b">
        <v>1</v>
      </c>
      <c r="E3541" t="inlineStr">
        <is>
          <t>unique-3540</t>
        </is>
      </c>
    </row>
    <row r="3542">
      <c r="A3542">
        <v>3541</v>
      </c>
      <c r="B3542" t="inlineStr">
        <is>
          <t>name 41</t>
        </is>
      </c>
      <c r="C3542">
        <v>1770.5</v>
      </c>
      <c r="D3542" t="b">
        <v>0</v>
      </c>
      <c r="E3542" t="inlineStr">
        <is>
          <t>unique-3541</t>
        </is>
      </c>
    </row>
    <row r="3543">
      <c r="A3543">
        <v>3542</v>
      </c>
      <c r="B3543" t="inlineStr">
        <is>
          <t>name 42</t>
        </is>
      </c>
      <c r="C3543">
        <v>1771</v>
      </c>
      <c r="D3543" t="b">
        <v>1</v>
      </c>
      <c r="E3543" t="inlineStr">
        <is>
          <t>unique-3542</t>
        </is>
      </c>
    </row>
    <row r="3544">
      <c r="A3544">
        <v>3543</v>
      </c>
      <c r="B3544" t="inlineStr">
        <is>
          <t>name 43</t>
        </is>
      </c>
      <c r="C3544">
        <v>1771.5</v>
      </c>
      <c r="D3544" t="b">
        <v>0</v>
      </c>
      <c r="E3544" t="inlineStr">
        <is>
          <t>unique-3543</t>
        </is>
      </c>
    </row>
    <row r="3545">
      <c r="A3545">
        <v>3544</v>
      </c>
      <c r="B3545" t="inlineStr">
        <is>
          <t>name 44</t>
        </is>
      </c>
      <c r="C3545">
        <v>1772</v>
      </c>
      <c r="D3545" t="b">
        <v>1</v>
      </c>
      <c r="E3545" t="inlineStr">
        <is>
          <t>unique-3544</t>
        </is>
      </c>
    </row>
    <row r="3546">
      <c r="A3546">
        <v>3545</v>
      </c>
      <c r="B3546" t="inlineStr">
        <is>
          <t>name 45</t>
        </is>
      </c>
      <c r="C3546">
        <v>1772.5</v>
      </c>
      <c r="D3546" t="b">
        <v>0</v>
      </c>
      <c r="E3546" t="inlineStr">
        <is>
          <t>unique-3545</t>
        </is>
      </c>
    </row>
    <row r="3547">
      <c r="A3547">
        <v>3546</v>
      </c>
      <c r="B3547" t="inlineStr">
        <is>
          <t>name 46</t>
        </is>
      </c>
      <c r="C3547">
        <v>1773</v>
      </c>
      <c r="D3547" t="b">
        <v>1</v>
      </c>
      <c r="E3547" t="inlineStr">
        <is>
          <t>unique-3546</t>
        </is>
      </c>
    </row>
    <row r="3548">
      <c r="A3548">
        <v>3547</v>
      </c>
      <c r="B3548" t="inlineStr">
        <is>
          <t>name 47</t>
        </is>
      </c>
      <c r="C3548">
        <v>1773.5</v>
      </c>
      <c r="D3548" t="b">
        <v>0</v>
      </c>
      <c r="E3548" t="inlineStr">
        <is>
          <t>unique-3547</t>
        </is>
      </c>
    </row>
    <row r="3549">
      <c r="A3549">
        <v>3548</v>
      </c>
      <c r="B3549" t="inlineStr">
        <is>
          <t>name 48</t>
        </is>
      </c>
      <c r="C3549">
        <v>1774</v>
      </c>
      <c r="D3549" t="b">
        <v>1</v>
      </c>
      <c r="E3549" t="inlineStr">
        <is>
          <t>unique-3548</t>
        </is>
      </c>
    </row>
    <row r="3550">
      <c r="A3550">
        <v>3549</v>
      </c>
      <c r="B3550" t="inlineStr">
        <is>
          <t>name 49</t>
        </is>
      </c>
      <c r="C3550">
        <v>1774.5</v>
      </c>
      <c r="D3550" t="b">
        <v>0</v>
      </c>
      <c r="E3550" t="inlineStr">
        <is>
          <t>unique-3549</t>
        </is>
      </c>
    </row>
    <row r="3551">
      <c r="A3551">
        <v>3550</v>
      </c>
      <c r="B3551" t="inlineStr">
        <is>
          <t>name 50</t>
        </is>
      </c>
      <c r="C3551">
        <v>1775</v>
      </c>
      <c r="D3551" t="b">
        <v>1</v>
      </c>
      <c r="E3551" t="inlineStr">
        <is>
          <t>unique-3550</t>
        </is>
      </c>
    </row>
    <row r="3552">
      <c r="A3552">
        <v>3551</v>
      </c>
      <c r="B3552" t="inlineStr">
        <is>
          <t>name 51</t>
        </is>
      </c>
      <c r="C3552">
        <v>1775.5</v>
      </c>
      <c r="D3552" t="b">
        <v>0</v>
      </c>
      <c r="E3552" t="inlineStr">
        <is>
          <t>unique-3551</t>
        </is>
      </c>
    </row>
    <row r="3553">
      <c r="A3553">
        <v>3552</v>
      </c>
      <c r="B3553" t="inlineStr">
        <is>
          <t>name 52</t>
        </is>
      </c>
      <c r="C3553">
        <v>1776</v>
      </c>
      <c r="D3553" t="b">
        <v>1</v>
      </c>
      <c r="E3553" t="inlineStr">
        <is>
          <t>unique-3552</t>
        </is>
      </c>
    </row>
    <row r="3554">
      <c r="A3554">
        <v>3553</v>
      </c>
      <c r="B3554" t="inlineStr">
        <is>
          <t>name 53</t>
        </is>
      </c>
      <c r="C3554">
        <v>1776.5</v>
      </c>
      <c r="D3554" t="b">
        <v>0</v>
      </c>
      <c r="E3554" t="inlineStr">
        <is>
          <t>unique-3553</t>
        </is>
      </c>
    </row>
    <row r="3555">
      <c r="A3555">
        <v>3554</v>
      </c>
      <c r="B3555" t="inlineStr">
        <is>
          <t>name 54</t>
        </is>
      </c>
      <c r="C3555">
        <v>1777</v>
      </c>
      <c r="D3555" t="b">
        <v>1</v>
      </c>
      <c r="E3555" t="inlineStr">
        <is>
          <t>unique-3554</t>
        </is>
      </c>
    </row>
    <row r="3556">
      <c r="A3556">
        <v>3555</v>
      </c>
      <c r="B3556" t="inlineStr">
        <is>
          <t>name 55</t>
        </is>
      </c>
      <c r="C3556">
        <v>1777.5</v>
      </c>
      <c r="D3556" t="b">
        <v>0</v>
      </c>
      <c r="E3556" t="inlineStr">
        <is>
          <t>unique-3555</t>
        </is>
      </c>
    </row>
    <row r="3557">
      <c r="A3557">
        <v>3556</v>
      </c>
      <c r="B3557" t="inlineStr">
        <is>
          <t>name 56</t>
        </is>
      </c>
      <c r="C3557">
        <v>1778</v>
      </c>
      <c r="D3557" t="b">
        <v>1</v>
      </c>
      <c r="E3557" t="inlineStr">
        <is>
          <t>unique-3556</t>
        </is>
      </c>
    </row>
    <row r="3558">
      <c r="A3558">
        <v>3557</v>
      </c>
      <c r="B3558" t="inlineStr">
        <is>
          <t>name 57</t>
        </is>
      </c>
      <c r="C3558">
        <v>1778.5</v>
      </c>
      <c r="D3558" t="b">
        <v>0</v>
      </c>
      <c r="E3558" t="inlineStr">
        <is>
          <t>unique-3557</t>
        </is>
      </c>
    </row>
    <row r="3559">
      <c r="A3559">
        <v>3558</v>
      </c>
      <c r="B3559" t="inlineStr">
        <is>
          <t>name 58</t>
        </is>
      </c>
      <c r="C3559">
        <v>1779</v>
      </c>
      <c r="D3559" t="b">
        <v>1</v>
      </c>
      <c r="E3559" t="inlineStr">
        <is>
          <t>unique-3558</t>
        </is>
      </c>
    </row>
    <row r="3560">
      <c r="A3560">
        <v>3559</v>
      </c>
      <c r="B3560" t="inlineStr">
        <is>
          <t>name 59</t>
        </is>
      </c>
      <c r="C3560">
        <v>1779.5</v>
      </c>
      <c r="D3560" t="b">
        <v>0</v>
      </c>
      <c r="E3560" t="inlineStr">
        <is>
          <t>unique-3559</t>
        </is>
      </c>
    </row>
    <row r="3561">
      <c r="A3561">
        <v>3560</v>
      </c>
      <c r="B3561" t="inlineStr">
        <is>
          <t>name 60</t>
        </is>
      </c>
      <c r="C3561">
        <v>1780</v>
      </c>
      <c r="D3561" t="b">
        <v>1</v>
      </c>
      <c r="E3561" t="inlineStr">
        <is>
          <t>unique-3560</t>
        </is>
      </c>
    </row>
    <row r="3562">
      <c r="A3562">
        <v>3561</v>
      </c>
      <c r="B3562" t="inlineStr">
        <is>
          <t>name 61</t>
        </is>
      </c>
      <c r="C3562">
        <v>1780.5</v>
      </c>
      <c r="D3562" t="b">
        <v>0</v>
      </c>
      <c r="E3562" t="inlineStr">
        <is>
          <t>unique-3561</t>
        </is>
      </c>
    </row>
    <row r="3563">
      <c r="A3563">
        <v>3562</v>
      </c>
      <c r="B3563" t="inlineStr">
        <is>
          <t>name 62</t>
        </is>
      </c>
      <c r="C3563">
        <v>1781</v>
      </c>
      <c r="D3563" t="b">
        <v>1</v>
      </c>
      <c r="E3563" t="inlineStr">
        <is>
          <t>unique-3562</t>
        </is>
      </c>
    </row>
    <row r="3564">
      <c r="A3564">
        <v>3563</v>
      </c>
      <c r="B3564" t="inlineStr">
        <is>
          <t>name 63</t>
        </is>
      </c>
      <c r="C3564">
        <v>1781.5</v>
      </c>
      <c r="D3564" t="b">
        <v>0</v>
      </c>
      <c r="E3564" t="inlineStr">
        <is>
          <t>unique-3563</t>
        </is>
      </c>
    </row>
    <row r="3565">
      <c r="A3565">
        <v>3564</v>
      </c>
      <c r="B3565" t="inlineStr">
        <is>
          <t>name 64</t>
        </is>
      </c>
      <c r="C3565">
        <v>1782</v>
      </c>
      <c r="D3565" t="b">
        <v>1</v>
      </c>
      <c r="E3565" t="inlineStr">
        <is>
          <t>unique-3564</t>
        </is>
      </c>
    </row>
    <row r="3566">
      <c r="A3566">
        <v>3565</v>
      </c>
      <c r="B3566" t="inlineStr">
        <is>
          <t>name 65</t>
        </is>
      </c>
      <c r="C3566">
        <v>1782.5</v>
      </c>
      <c r="D3566" t="b">
        <v>0</v>
      </c>
      <c r="E3566" t="inlineStr">
        <is>
          <t>unique-3565</t>
        </is>
      </c>
    </row>
    <row r="3567">
      <c r="A3567">
        <v>3566</v>
      </c>
      <c r="B3567" t="inlineStr">
        <is>
          <t>name 66</t>
        </is>
      </c>
      <c r="C3567">
        <v>1783</v>
      </c>
      <c r="D3567" t="b">
        <v>1</v>
      </c>
      <c r="E3567" t="inlineStr">
        <is>
          <t>unique-3566</t>
        </is>
      </c>
    </row>
    <row r="3568">
      <c r="A3568">
        <v>3567</v>
      </c>
      <c r="B3568" t="inlineStr">
        <is>
          <t>name 67</t>
        </is>
      </c>
      <c r="C3568">
        <v>1783.5</v>
      </c>
      <c r="D3568" t="b">
        <v>0</v>
      </c>
      <c r="E3568" t="inlineStr">
        <is>
          <t>unique-3567</t>
        </is>
      </c>
    </row>
    <row r="3569">
      <c r="A3569">
        <v>3568</v>
      </c>
      <c r="B3569" t="inlineStr">
        <is>
          <t>name 68</t>
        </is>
      </c>
      <c r="C3569">
        <v>1784</v>
      </c>
      <c r="D3569" t="b">
        <v>1</v>
      </c>
      <c r="E3569" t="inlineStr">
        <is>
          <t>unique-3568</t>
        </is>
      </c>
    </row>
    <row r="3570">
      <c r="A3570">
        <v>3569</v>
      </c>
      <c r="B3570" t="inlineStr">
        <is>
          <t>name 69</t>
        </is>
      </c>
      <c r="C3570">
        <v>1784.5</v>
      </c>
      <c r="D3570" t="b">
        <v>0</v>
      </c>
      <c r="E3570" t="inlineStr">
        <is>
          <t>unique-3569</t>
        </is>
      </c>
    </row>
    <row r="3571">
      <c r="A3571">
        <v>3570</v>
      </c>
      <c r="B3571" t="inlineStr">
        <is>
          <t>name 70</t>
        </is>
      </c>
      <c r="C3571">
        <v>1785</v>
      </c>
      <c r="D3571" t="b">
        <v>1</v>
      </c>
      <c r="E3571" t="inlineStr">
        <is>
          <t>unique-3570</t>
        </is>
      </c>
    </row>
    <row r="3572">
      <c r="A3572">
        <v>3571</v>
      </c>
      <c r="B3572" t="inlineStr">
        <is>
          <t>name 71</t>
        </is>
      </c>
      <c r="C3572">
        <v>1785.5</v>
      </c>
      <c r="D3572" t="b">
        <v>0</v>
      </c>
      <c r="E3572" t="inlineStr">
        <is>
          <t>unique-3571</t>
        </is>
      </c>
    </row>
    <row r="3573">
      <c r="A3573">
        <v>3572</v>
      </c>
      <c r="B3573" t="inlineStr">
        <is>
          <t>name 72</t>
        </is>
      </c>
      <c r="C3573">
        <v>1786</v>
      </c>
      <c r="D3573" t="b">
        <v>1</v>
      </c>
      <c r="E3573" t="inlineStr">
        <is>
          <t>unique-3572</t>
        </is>
      </c>
    </row>
    <row r="3574">
      <c r="A3574">
        <v>3573</v>
      </c>
      <c r="B3574" t="inlineStr">
        <is>
          <t>name 73</t>
        </is>
      </c>
      <c r="C3574">
        <v>1786.5</v>
      </c>
      <c r="D3574" t="b">
        <v>0</v>
      </c>
      <c r="E3574" t="inlineStr">
        <is>
          <t>unique-3573</t>
        </is>
      </c>
    </row>
    <row r="3575">
      <c r="A3575">
        <v>3574</v>
      </c>
      <c r="B3575" t="inlineStr">
        <is>
          <t>name 74</t>
        </is>
      </c>
      <c r="C3575">
        <v>1787</v>
      </c>
      <c r="D3575" t="b">
        <v>1</v>
      </c>
      <c r="E3575" t="inlineStr">
        <is>
          <t>unique-3574</t>
        </is>
      </c>
    </row>
    <row r="3576">
      <c r="A3576">
        <v>3575</v>
      </c>
      <c r="B3576" t="inlineStr">
        <is>
          <t>name 75</t>
        </is>
      </c>
      <c r="C3576">
        <v>1787.5</v>
      </c>
      <c r="D3576" t="b">
        <v>0</v>
      </c>
      <c r="E3576" t="inlineStr">
        <is>
          <t>unique-3575</t>
        </is>
      </c>
    </row>
    <row r="3577">
      <c r="A3577">
        <v>3576</v>
      </c>
      <c r="B3577" t="inlineStr">
        <is>
          <t>name 76</t>
        </is>
      </c>
      <c r="C3577">
        <v>1788</v>
      </c>
      <c r="D3577" t="b">
        <v>1</v>
      </c>
      <c r="E3577" t="inlineStr">
        <is>
          <t>unique-3576</t>
        </is>
      </c>
    </row>
    <row r="3578">
      <c r="A3578">
        <v>3577</v>
      </c>
      <c r="B3578" t="inlineStr">
        <is>
          <t>name 77</t>
        </is>
      </c>
      <c r="C3578">
        <v>1788.5</v>
      </c>
      <c r="D3578" t="b">
        <v>0</v>
      </c>
      <c r="E3578" t="inlineStr">
        <is>
          <t>unique-3577</t>
        </is>
      </c>
    </row>
    <row r="3579">
      <c r="A3579">
        <v>3578</v>
      </c>
      <c r="B3579" t="inlineStr">
        <is>
          <t>name 78</t>
        </is>
      </c>
      <c r="C3579">
        <v>1789</v>
      </c>
      <c r="D3579" t="b">
        <v>1</v>
      </c>
      <c r="E3579" t="inlineStr">
        <is>
          <t>unique-3578</t>
        </is>
      </c>
    </row>
    <row r="3580">
      <c r="A3580">
        <v>3579</v>
      </c>
      <c r="B3580" t="inlineStr">
        <is>
          <t>name 79</t>
        </is>
      </c>
      <c r="C3580">
        <v>1789.5</v>
      </c>
      <c r="D3580" t="b">
        <v>0</v>
      </c>
      <c r="E3580" t="inlineStr">
        <is>
          <t>unique-3579</t>
        </is>
      </c>
    </row>
    <row r="3581">
      <c r="A3581">
        <v>3580</v>
      </c>
      <c r="B3581" t="inlineStr">
        <is>
          <t>name 80</t>
        </is>
      </c>
      <c r="C3581">
        <v>1790</v>
      </c>
      <c r="D3581" t="b">
        <v>1</v>
      </c>
      <c r="E3581" t="inlineStr">
        <is>
          <t>unique-3580</t>
        </is>
      </c>
    </row>
    <row r="3582">
      <c r="A3582">
        <v>3581</v>
      </c>
      <c r="B3582" t="inlineStr">
        <is>
          <t>name 81</t>
        </is>
      </c>
      <c r="C3582">
        <v>1790.5</v>
      </c>
      <c r="D3582" t="b">
        <v>0</v>
      </c>
      <c r="E3582" t="inlineStr">
        <is>
          <t>unique-3581</t>
        </is>
      </c>
    </row>
    <row r="3583">
      <c r="A3583">
        <v>3582</v>
      </c>
      <c r="B3583" t="inlineStr">
        <is>
          <t>name 82</t>
        </is>
      </c>
      <c r="C3583">
        <v>1791</v>
      </c>
      <c r="D3583" t="b">
        <v>1</v>
      </c>
      <c r="E3583" t="inlineStr">
        <is>
          <t>unique-3582</t>
        </is>
      </c>
    </row>
    <row r="3584">
      <c r="A3584">
        <v>3583</v>
      </c>
      <c r="B3584" t="inlineStr">
        <is>
          <t>name 83</t>
        </is>
      </c>
      <c r="C3584">
        <v>1791.5</v>
      </c>
      <c r="D3584" t="b">
        <v>0</v>
      </c>
      <c r="E3584" t="inlineStr">
        <is>
          <t>unique-3583</t>
        </is>
      </c>
    </row>
    <row r="3585">
      <c r="A3585">
        <v>3584</v>
      </c>
      <c r="B3585" t="inlineStr">
        <is>
          <t>name 84</t>
        </is>
      </c>
      <c r="C3585">
        <v>1792</v>
      </c>
      <c r="D3585" t="b">
        <v>1</v>
      </c>
      <c r="E3585" t="inlineStr">
        <is>
          <t>unique-3584</t>
        </is>
      </c>
    </row>
    <row r="3586">
      <c r="A3586">
        <v>3585</v>
      </c>
      <c r="B3586" t="inlineStr">
        <is>
          <t>name 85</t>
        </is>
      </c>
      <c r="C3586">
        <v>1792.5</v>
      </c>
      <c r="D3586" t="b">
        <v>0</v>
      </c>
      <c r="E3586" t="inlineStr">
        <is>
          <t>unique-3585</t>
        </is>
      </c>
    </row>
    <row r="3587">
      <c r="A3587">
        <v>3586</v>
      </c>
      <c r="B3587" t="inlineStr">
        <is>
          <t>name 86</t>
        </is>
      </c>
      <c r="C3587">
        <v>1793</v>
      </c>
      <c r="D3587" t="b">
        <v>1</v>
      </c>
      <c r="E3587" t="inlineStr">
        <is>
          <t>unique-3586</t>
        </is>
      </c>
    </row>
    <row r="3588">
      <c r="A3588">
        <v>3587</v>
      </c>
      <c r="B3588" t="inlineStr">
        <is>
          <t>name 87</t>
        </is>
      </c>
      <c r="C3588">
        <v>1793.5</v>
      </c>
      <c r="D3588" t="b">
        <v>0</v>
      </c>
      <c r="E3588" t="inlineStr">
        <is>
          <t>unique-3587</t>
        </is>
      </c>
    </row>
    <row r="3589">
      <c r="A3589">
        <v>3588</v>
      </c>
      <c r="B3589" t="inlineStr">
        <is>
          <t>name 88</t>
        </is>
      </c>
      <c r="C3589">
        <v>1794</v>
      </c>
      <c r="D3589" t="b">
        <v>1</v>
      </c>
      <c r="E3589" t="inlineStr">
        <is>
          <t>unique-3588</t>
        </is>
      </c>
    </row>
    <row r="3590">
      <c r="A3590">
        <v>3589</v>
      </c>
      <c r="B3590" t="inlineStr">
        <is>
          <t>name 89</t>
        </is>
      </c>
      <c r="C3590">
        <v>1794.5</v>
      </c>
      <c r="D3590" t="b">
        <v>0</v>
      </c>
      <c r="E3590" t="inlineStr">
        <is>
          <t>unique-3589</t>
        </is>
      </c>
    </row>
    <row r="3591">
      <c r="A3591">
        <v>3590</v>
      </c>
      <c r="B3591" t="inlineStr">
        <is>
          <t>name 90</t>
        </is>
      </c>
      <c r="C3591">
        <v>1795</v>
      </c>
      <c r="D3591" t="b">
        <v>1</v>
      </c>
      <c r="E3591" t="inlineStr">
        <is>
          <t>unique-3590</t>
        </is>
      </c>
    </row>
    <row r="3592">
      <c r="A3592">
        <v>3591</v>
      </c>
      <c r="B3592" t="inlineStr">
        <is>
          <t>name 91</t>
        </is>
      </c>
      <c r="C3592">
        <v>1795.5</v>
      </c>
      <c r="D3592" t="b">
        <v>0</v>
      </c>
      <c r="E3592" t="inlineStr">
        <is>
          <t>unique-3591</t>
        </is>
      </c>
    </row>
    <row r="3593">
      <c r="A3593">
        <v>3592</v>
      </c>
      <c r="B3593" t="inlineStr">
        <is>
          <t>name 92</t>
        </is>
      </c>
      <c r="C3593">
        <v>1796</v>
      </c>
      <c r="D3593" t="b">
        <v>1</v>
      </c>
      <c r="E3593" t="inlineStr">
        <is>
          <t>unique-3592</t>
        </is>
      </c>
    </row>
    <row r="3594">
      <c r="A3594">
        <v>3593</v>
      </c>
      <c r="B3594" t="inlineStr">
        <is>
          <t>name 93</t>
        </is>
      </c>
      <c r="C3594">
        <v>1796.5</v>
      </c>
      <c r="D3594" t="b">
        <v>0</v>
      </c>
      <c r="E3594" t="inlineStr">
        <is>
          <t>unique-3593</t>
        </is>
      </c>
    </row>
    <row r="3595">
      <c r="A3595">
        <v>3594</v>
      </c>
      <c r="B3595" t="inlineStr">
        <is>
          <t>name 94</t>
        </is>
      </c>
      <c r="C3595">
        <v>1797</v>
      </c>
      <c r="D3595" t="b">
        <v>1</v>
      </c>
      <c r="E3595" t="inlineStr">
        <is>
          <t>unique-3594</t>
        </is>
      </c>
    </row>
    <row r="3596">
      <c r="A3596">
        <v>3595</v>
      </c>
      <c r="B3596" t="inlineStr">
        <is>
          <t>name 95</t>
        </is>
      </c>
      <c r="C3596">
        <v>1797.5</v>
      </c>
      <c r="D3596" t="b">
        <v>0</v>
      </c>
      <c r="E3596" t="inlineStr">
        <is>
          <t>unique-3595</t>
        </is>
      </c>
    </row>
    <row r="3597">
      <c r="A3597">
        <v>3596</v>
      </c>
      <c r="B3597" t="inlineStr">
        <is>
          <t>name 96</t>
        </is>
      </c>
      <c r="C3597">
        <v>1798</v>
      </c>
      <c r="D3597" t="b">
        <v>1</v>
      </c>
      <c r="E3597" t="inlineStr">
        <is>
          <t>unique-3596</t>
        </is>
      </c>
    </row>
    <row r="3598">
      <c r="A3598">
        <v>3597</v>
      </c>
      <c r="B3598" t="inlineStr">
        <is>
          <t>name 97</t>
        </is>
      </c>
      <c r="C3598">
        <v>1798.5</v>
      </c>
      <c r="D3598" t="b">
        <v>0</v>
      </c>
      <c r="E3598" t="inlineStr">
        <is>
          <t>unique-3597</t>
        </is>
      </c>
    </row>
    <row r="3599">
      <c r="A3599">
        <v>3598</v>
      </c>
      <c r="B3599" t="inlineStr">
        <is>
          <t>name 98</t>
        </is>
      </c>
      <c r="C3599">
        <v>1799</v>
      </c>
      <c r="D3599" t="b">
        <v>1</v>
      </c>
      <c r="E3599" t="inlineStr">
        <is>
          <t>unique-3598</t>
        </is>
      </c>
    </row>
    <row r="3600">
      <c r="A3600">
        <v>3599</v>
      </c>
      <c r="B3600" t="inlineStr">
        <is>
          <t>name 99</t>
        </is>
      </c>
      <c r="C3600">
        <v>1799.5</v>
      </c>
      <c r="D3600" t="b">
        <v>0</v>
      </c>
      <c r="E3600" t="inlineStr">
        <is>
          <t>unique-3599</t>
        </is>
      </c>
    </row>
    <row r="3601">
      <c r="A3601">
        <v>3600</v>
      </c>
      <c r="B3601" t="inlineStr">
        <is>
          <t>name 100</t>
        </is>
      </c>
      <c r="C3601">
        <v>1800</v>
      </c>
      <c r="D3601" t="b">
        <v>1</v>
      </c>
      <c r="E3601" t="inlineStr">
        <is>
          <t>unique-3600</t>
        </is>
      </c>
    </row>
    <row r="3602">
      <c r="A3602">
        <v>3601</v>
      </c>
      <c r="B3602" t="inlineStr">
        <is>
          <t>name 101</t>
        </is>
      </c>
      <c r="C3602">
        <v>1800.5</v>
      </c>
      <c r="D3602" t="b">
        <v>0</v>
      </c>
      <c r="E3602" t="inlineStr">
        <is>
          <t>unique-3601</t>
        </is>
      </c>
    </row>
    <row r="3603">
      <c r="A3603">
        <v>3602</v>
      </c>
      <c r="B3603" t="inlineStr">
        <is>
          <t>name 102</t>
        </is>
      </c>
      <c r="C3603">
        <v>1801</v>
      </c>
      <c r="D3603" t="b">
        <v>1</v>
      </c>
      <c r="E3603" t="inlineStr">
        <is>
          <t>unique-3602</t>
        </is>
      </c>
    </row>
    <row r="3604">
      <c r="A3604">
        <v>3603</v>
      </c>
      <c r="B3604" t="inlineStr">
        <is>
          <t>name 103</t>
        </is>
      </c>
      <c r="C3604">
        <v>1801.5</v>
      </c>
      <c r="D3604" t="b">
        <v>0</v>
      </c>
      <c r="E3604" t="inlineStr">
        <is>
          <t>unique-3603</t>
        </is>
      </c>
    </row>
    <row r="3605">
      <c r="A3605">
        <v>3604</v>
      </c>
      <c r="B3605" t="inlineStr">
        <is>
          <t>name 104</t>
        </is>
      </c>
      <c r="C3605">
        <v>1802</v>
      </c>
      <c r="D3605" t="b">
        <v>1</v>
      </c>
      <c r="E3605" t="inlineStr">
        <is>
          <t>unique-3604</t>
        </is>
      </c>
    </row>
    <row r="3606">
      <c r="A3606">
        <v>3605</v>
      </c>
      <c r="B3606" t="inlineStr">
        <is>
          <t>name 105</t>
        </is>
      </c>
      <c r="C3606">
        <v>1802.5</v>
      </c>
      <c r="D3606" t="b">
        <v>0</v>
      </c>
      <c r="E3606" t="inlineStr">
        <is>
          <t>unique-3605</t>
        </is>
      </c>
    </row>
    <row r="3607">
      <c r="A3607">
        <v>3606</v>
      </c>
      <c r="B3607" t="inlineStr">
        <is>
          <t>name 106</t>
        </is>
      </c>
      <c r="C3607">
        <v>1803</v>
      </c>
      <c r="D3607" t="b">
        <v>1</v>
      </c>
      <c r="E3607" t="inlineStr">
        <is>
          <t>unique-3606</t>
        </is>
      </c>
    </row>
    <row r="3608">
      <c r="A3608">
        <v>3607</v>
      </c>
      <c r="B3608" t="inlineStr">
        <is>
          <t>name 107</t>
        </is>
      </c>
      <c r="C3608">
        <v>1803.5</v>
      </c>
      <c r="D3608" t="b">
        <v>0</v>
      </c>
      <c r="E3608" t="inlineStr">
        <is>
          <t>unique-3607</t>
        </is>
      </c>
    </row>
    <row r="3609">
      <c r="A3609">
        <v>3608</v>
      </c>
      <c r="B3609" t="inlineStr">
        <is>
          <t>name 108</t>
        </is>
      </c>
      <c r="C3609">
        <v>1804</v>
      </c>
      <c r="D3609" t="b">
        <v>1</v>
      </c>
      <c r="E3609" t="inlineStr">
        <is>
          <t>unique-3608</t>
        </is>
      </c>
    </row>
    <row r="3610">
      <c r="A3610">
        <v>3609</v>
      </c>
      <c r="B3610" t="inlineStr">
        <is>
          <t>name 109</t>
        </is>
      </c>
      <c r="C3610">
        <v>1804.5</v>
      </c>
      <c r="D3610" t="b">
        <v>0</v>
      </c>
      <c r="E3610" t="inlineStr">
        <is>
          <t>unique-3609</t>
        </is>
      </c>
    </row>
    <row r="3611">
      <c r="A3611">
        <v>3610</v>
      </c>
      <c r="B3611" t="inlineStr">
        <is>
          <t>name 110</t>
        </is>
      </c>
      <c r="C3611">
        <v>1805</v>
      </c>
      <c r="D3611" t="b">
        <v>1</v>
      </c>
      <c r="E3611" t="inlineStr">
        <is>
          <t>unique-3610</t>
        </is>
      </c>
    </row>
    <row r="3612">
      <c r="A3612">
        <v>3611</v>
      </c>
      <c r="B3612" t="inlineStr">
        <is>
          <t>name 111</t>
        </is>
      </c>
      <c r="C3612">
        <v>1805.5</v>
      </c>
      <c r="D3612" t="b">
        <v>0</v>
      </c>
      <c r="E3612" t="inlineStr">
        <is>
          <t>unique-3611</t>
        </is>
      </c>
    </row>
    <row r="3613">
      <c r="A3613">
        <v>3612</v>
      </c>
      <c r="B3613" t="inlineStr">
        <is>
          <t>name 112</t>
        </is>
      </c>
      <c r="C3613">
        <v>1806</v>
      </c>
      <c r="D3613" t="b">
        <v>1</v>
      </c>
      <c r="E3613" t="inlineStr">
        <is>
          <t>unique-3612</t>
        </is>
      </c>
    </row>
    <row r="3614">
      <c r="A3614">
        <v>3613</v>
      </c>
      <c r="B3614" t="inlineStr">
        <is>
          <t>name 113</t>
        </is>
      </c>
      <c r="C3614">
        <v>1806.5</v>
      </c>
      <c r="D3614" t="b">
        <v>0</v>
      </c>
      <c r="E3614" t="inlineStr">
        <is>
          <t>unique-3613</t>
        </is>
      </c>
    </row>
    <row r="3615">
      <c r="A3615">
        <v>3614</v>
      </c>
      <c r="B3615" t="inlineStr">
        <is>
          <t>name 114</t>
        </is>
      </c>
      <c r="C3615">
        <v>1807</v>
      </c>
      <c r="D3615" t="b">
        <v>1</v>
      </c>
      <c r="E3615" t="inlineStr">
        <is>
          <t>unique-3614</t>
        </is>
      </c>
    </row>
    <row r="3616">
      <c r="A3616">
        <v>3615</v>
      </c>
      <c r="B3616" t="inlineStr">
        <is>
          <t>name 115</t>
        </is>
      </c>
      <c r="C3616">
        <v>1807.5</v>
      </c>
      <c r="D3616" t="b">
        <v>0</v>
      </c>
      <c r="E3616" t="inlineStr">
        <is>
          <t>unique-3615</t>
        </is>
      </c>
    </row>
    <row r="3617">
      <c r="A3617">
        <v>3616</v>
      </c>
      <c r="B3617" t="inlineStr">
        <is>
          <t>name 116</t>
        </is>
      </c>
      <c r="C3617">
        <v>1808</v>
      </c>
      <c r="D3617" t="b">
        <v>1</v>
      </c>
      <c r="E3617" t="inlineStr">
        <is>
          <t>unique-3616</t>
        </is>
      </c>
    </row>
    <row r="3618">
      <c r="A3618">
        <v>3617</v>
      </c>
      <c r="B3618" t="inlineStr">
        <is>
          <t>name 117</t>
        </is>
      </c>
      <c r="C3618">
        <v>1808.5</v>
      </c>
      <c r="D3618" t="b">
        <v>0</v>
      </c>
      <c r="E3618" t="inlineStr">
        <is>
          <t>unique-3617</t>
        </is>
      </c>
    </row>
    <row r="3619">
      <c r="A3619">
        <v>3618</v>
      </c>
      <c r="B3619" t="inlineStr">
        <is>
          <t>name 118</t>
        </is>
      </c>
      <c r="C3619">
        <v>1809</v>
      </c>
      <c r="D3619" t="b">
        <v>1</v>
      </c>
      <c r="E3619" t="inlineStr">
        <is>
          <t>unique-3618</t>
        </is>
      </c>
    </row>
    <row r="3620">
      <c r="A3620">
        <v>3619</v>
      </c>
      <c r="B3620" t="inlineStr">
        <is>
          <t>name 119</t>
        </is>
      </c>
      <c r="C3620">
        <v>1809.5</v>
      </c>
      <c r="D3620" t="b">
        <v>0</v>
      </c>
      <c r="E3620" t="inlineStr">
        <is>
          <t>unique-3619</t>
        </is>
      </c>
    </row>
    <row r="3621">
      <c r="A3621">
        <v>3620</v>
      </c>
      <c r="B3621" t="inlineStr">
        <is>
          <t>name 120</t>
        </is>
      </c>
      <c r="C3621">
        <v>1810</v>
      </c>
      <c r="D3621" t="b">
        <v>1</v>
      </c>
      <c r="E3621" t="inlineStr">
        <is>
          <t>unique-3620</t>
        </is>
      </c>
    </row>
    <row r="3622">
      <c r="A3622">
        <v>3621</v>
      </c>
      <c r="B3622" t="inlineStr">
        <is>
          <t>name 121</t>
        </is>
      </c>
      <c r="C3622">
        <v>1810.5</v>
      </c>
      <c r="D3622" t="b">
        <v>0</v>
      </c>
      <c r="E3622" t="inlineStr">
        <is>
          <t>unique-3621</t>
        </is>
      </c>
    </row>
    <row r="3623">
      <c r="A3623">
        <v>3622</v>
      </c>
      <c r="B3623" t="inlineStr">
        <is>
          <t>name 122</t>
        </is>
      </c>
      <c r="C3623">
        <v>1811</v>
      </c>
      <c r="D3623" t="b">
        <v>1</v>
      </c>
      <c r="E3623" t="inlineStr">
        <is>
          <t>unique-3622</t>
        </is>
      </c>
    </row>
    <row r="3624">
      <c r="A3624">
        <v>3623</v>
      </c>
      <c r="B3624" t="inlineStr">
        <is>
          <t>name 123</t>
        </is>
      </c>
      <c r="C3624">
        <v>1811.5</v>
      </c>
      <c r="D3624" t="b">
        <v>0</v>
      </c>
      <c r="E3624" t="inlineStr">
        <is>
          <t>unique-3623</t>
        </is>
      </c>
    </row>
    <row r="3625">
      <c r="A3625">
        <v>3624</v>
      </c>
      <c r="B3625" t="inlineStr">
        <is>
          <t>name 124</t>
        </is>
      </c>
      <c r="C3625">
        <v>1812</v>
      </c>
      <c r="D3625" t="b">
        <v>1</v>
      </c>
      <c r="E3625" t="inlineStr">
        <is>
          <t>unique-3624</t>
        </is>
      </c>
    </row>
    <row r="3626">
      <c r="A3626">
        <v>3625</v>
      </c>
      <c r="B3626" t="inlineStr">
        <is>
          <t>name 125</t>
        </is>
      </c>
      <c r="C3626">
        <v>1812.5</v>
      </c>
      <c r="D3626" t="b">
        <v>0</v>
      </c>
      <c r="E3626" t="inlineStr">
        <is>
          <t>unique-3625</t>
        </is>
      </c>
    </row>
    <row r="3627">
      <c r="A3627">
        <v>3626</v>
      </c>
      <c r="B3627" t="inlineStr">
        <is>
          <t>name 126</t>
        </is>
      </c>
      <c r="C3627">
        <v>1813</v>
      </c>
      <c r="D3627" t="b">
        <v>1</v>
      </c>
      <c r="E3627" t="inlineStr">
        <is>
          <t>unique-3626</t>
        </is>
      </c>
    </row>
    <row r="3628">
      <c r="A3628">
        <v>3627</v>
      </c>
      <c r="B3628" t="inlineStr">
        <is>
          <t>name 127</t>
        </is>
      </c>
      <c r="C3628">
        <v>1813.5</v>
      </c>
      <c r="D3628" t="b">
        <v>0</v>
      </c>
      <c r="E3628" t="inlineStr">
        <is>
          <t>unique-3627</t>
        </is>
      </c>
    </row>
    <row r="3629">
      <c r="A3629">
        <v>3628</v>
      </c>
      <c r="B3629" t="inlineStr">
        <is>
          <t>name 128</t>
        </is>
      </c>
      <c r="C3629">
        <v>1814</v>
      </c>
      <c r="D3629" t="b">
        <v>1</v>
      </c>
      <c r="E3629" t="inlineStr">
        <is>
          <t>unique-3628</t>
        </is>
      </c>
    </row>
    <row r="3630">
      <c r="A3630">
        <v>3629</v>
      </c>
      <c r="B3630" t="inlineStr">
        <is>
          <t>name 129</t>
        </is>
      </c>
      <c r="C3630">
        <v>1814.5</v>
      </c>
      <c r="D3630" t="b">
        <v>0</v>
      </c>
      <c r="E3630" t="inlineStr">
        <is>
          <t>unique-3629</t>
        </is>
      </c>
    </row>
    <row r="3631">
      <c r="A3631">
        <v>3630</v>
      </c>
      <c r="B3631" t="inlineStr">
        <is>
          <t>name 130</t>
        </is>
      </c>
      <c r="C3631">
        <v>1815</v>
      </c>
      <c r="D3631" t="b">
        <v>1</v>
      </c>
      <c r="E3631" t="inlineStr">
        <is>
          <t>unique-3630</t>
        </is>
      </c>
    </row>
    <row r="3632">
      <c r="A3632">
        <v>3631</v>
      </c>
      <c r="B3632" t="inlineStr">
        <is>
          <t>name 131</t>
        </is>
      </c>
      <c r="C3632">
        <v>1815.5</v>
      </c>
      <c r="D3632" t="b">
        <v>0</v>
      </c>
      <c r="E3632" t="inlineStr">
        <is>
          <t>unique-3631</t>
        </is>
      </c>
    </row>
    <row r="3633">
      <c r="A3633">
        <v>3632</v>
      </c>
      <c r="B3633" t="inlineStr">
        <is>
          <t>name 132</t>
        </is>
      </c>
      <c r="C3633">
        <v>1816</v>
      </c>
      <c r="D3633" t="b">
        <v>1</v>
      </c>
      <c r="E3633" t="inlineStr">
        <is>
          <t>unique-3632</t>
        </is>
      </c>
    </row>
    <row r="3634">
      <c r="A3634">
        <v>3633</v>
      </c>
      <c r="B3634" t="inlineStr">
        <is>
          <t>name 133</t>
        </is>
      </c>
      <c r="C3634">
        <v>1816.5</v>
      </c>
      <c r="D3634" t="b">
        <v>0</v>
      </c>
      <c r="E3634" t="inlineStr">
        <is>
          <t>unique-3633</t>
        </is>
      </c>
    </row>
    <row r="3635">
      <c r="A3635">
        <v>3634</v>
      </c>
      <c r="B3635" t="inlineStr">
        <is>
          <t>name 134</t>
        </is>
      </c>
      <c r="C3635">
        <v>1817</v>
      </c>
      <c r="D3635" t="b">
        <v>1</v>
      </c>
      <c r="E3635" t="inlineStr">
        <is>
          <t>unique-3634</t>
        </is>
      </c>
    </row>
    <row r="3636">
      <c r="A3636">
        <v>3635</v>
      </c>
      <c r="B3636" t="inlineStr">
        <is>
          <t>name 135</t>
        </is>
      </c>
      <c r="C3636">
        <v>1817.5</v>
      </c>
      <c r="D3636" t="b">
        <v>0</v>
      </c>
      <c r="E3636" t="inlineStr">
        <is>
          <t>unique-3635</t>
        </is>
      </c>
    </row>
    <row r="3637">
      <c r="A3637">
        <v>3636</v>
      </c>
      <c r="B3637" t="inlineStr">
        <is>
          <t>name 136</t>
        </is>
      </c>
      <c r="C3637">
        <v>1818</v>
      </c>
      <c r="D3637" t="b">
        <v>1</v>
      </c>
      <c r="E3637" t="inlineStr">
        <is>
          <t>unique-3636</t>
        </is>
      </c>
    </row>
    <row r="3638">
      <c r="A3638">
        <v>3637</v>
      </c>
      <c r="B3638" t="inlineStr">
        <is>
          <t>name 137</t>
        </is>
      </c>
      <c r="C3638">
        <v>1818.5</v>
      </c>
      <c r="D3638" t="b">
        <v>0</v>
      </c>
      <c r="E3638" t="inlineStr">
        <is>
          <t>unique-3637</t>
        </is>
      </c>
    </row>
    <row r="3639">
      <c r="A3639">
        <v>3638</v>
      </c>
      <c r="B3639" t="inlineStr">
        <is>
          <t>name 138</t>
        </is>
      </c>
      <c r="C3639">
        <v>1819</v>
      </c>
      <c r="D3639" t="b">
        <v>1</v>
      </c>
      <c r="E3639" t="inlineStr">
        <is>
          <t>unique-3638</t>
        </is>
      </c>
    </row>
    <row r="3640">
      <c r="A3640">
        <v>3639</v>
      </c>
      <c r="B3640" t="inlineStr">
        <is>
          <t>name 139</t>
        </is>
      </c>
      <c r="C3640">
        <v>1819.5</v>
      </c>
      <c r="D3640" t="b">
        <v>0</v>
      </c>
      <c r="E3640" t="inlineStr">
        <is>
          <t>unique-3639</t>
        </is>
      </c>
    </row>
    <row r="3641">
      <c r="A3641">
        <v>3640</v>
      </c>
      <c r="B3641" t="inlineStr">
        <is>
          <t>name 140</t>
        </is>
      </c>
      <c r="C3641">
        <v>1820</v>
      </c>
      <c r="D3641" t="b">
        <v>1</v>
      </c>
      <c r="E3641" t="inlineStr">
        <is>
          <t>unique-3640</t>
        </is>
      </c>
    </row>
    <row r="3642">
      <c r="A3642">
        <v>3641</v>
      </c>
      <c r="B3642" t="inlineStr">
        <is>
          <t>name 141</t>
        </is>
      </c>
      <c r="C3642">
        <v>1820.5</v>
      </c>
      <c r="D3642" t="b">
        <v>0</v>
      </c>
      <c r="E3642" t="inlineStr">
        <is>
          <t>unique-3641</t>
        </is>
      </c>
    </row>
    <row r="3643">
      <c r="A3643">
        <v>3642</v>
      </c>
      <c r="B3643" t="inlineStr">
        <is>
          <t>name 142</t>
        </is>
      </c>
      <c r="C3643">
        <v>1821</v>
      </c>
      <c r="D3643" t="b">
        <v>1</v>
      </c>
      <c r="E3643" t="inlineStr">
        <is>
          <t>unique-3642</t>
        </is>
      </c>
    </row>
    <row r="3644">
      <c r="A3644">
        <v>3643</v>
      </c>
      <c r="B3644" t="inlineStr">
        <is>
          <t>name 143</t>
        </is>
      </c>
      <c r="C3644">
        <v>1821.5</v>
      </c>
      <c r="D3644" t="b">
        <v>0</v>
      </c>
      <c r="E3644" t="inlineStr">
        <is>
          <t>unique-3643</t>
        </is>
      </c>
    </row>
    <row r="3645">
      <c r="A3645">
        <v>3644</v>
      </c>
      <c r="B3645" t="inlineStr">
        <is>
          <t>name 144</t>
        </is>
      </c>
      <c r="C3645">
        <v>1822</v>
      </c>
      <c r="D3645" t="b">
        <v>1</v>
      </c>
      <c r="E3645" t="inlineStr">
        <is>
          <t>unique-3644</t>
        </is>
      </c>
    </row>
    <row r="3646">
      <c r="A3646">
        <v>3645</v>
      </c>
      <c r="B3646" t="inlineStr">
        <is>
          <t>name 145</t>
        </is>
      </c>
      <c r="C3646">
        <v>1822.5</v>
      </c>
      <c r="D3646" t="b">
        <v>0</v>
      </c>
      <c r="E3646" t="inlineStr">
        <is>
          <t>unique-3645</t>
        </is>
      </c>
    </row>
    <row r="3647">
      <c r="A3647">
        <v>3646</v>
      </c>
      <c r="B3647" t="inlineStr">
        <is>
          <t>name 146</t>
        </is>
      </c>
      <c r="C3647">
        <v>1823</v>
      </c>
      <c r="D3647" t="b">
        <v>1</v>
      </c>
      <c r="E3647" t="inlineStr">
        <is>
          <t>unique-3646</t>
        </is>
      </c>
    </row>
    <row r="3648">
      <c r="A3648">
        <v>3647</v>
      </c>
      <c r="B3648" t="inlineStr">
        <is>
          <t>name 147</t>
        </is>
      </c>
      <c r="C3648">
        <v>1823.5</v>
      </c>
      <c r="D3648" t="b">
        <v>0</v>
      </c>
      <c r="E3648" t="inlineStr">
        <is>
          <t>unique-3647</t>
        </is>
      </c>
    </row>
    <row r="3649">
      <c r="A3649">
        <v>3648</v>
      </c>
      <c r="B3649" t="inlineStr">
        <is>
          <t>name 148</t>
        </is>
      </c>
      <c r="C3649">
        <v>1824</v>
      </c>
      <c r="D3649" t="b">
        <v>1</v>
      </c>
      <c r="E3649" t="inlineStr">
        <is>
          <t>unique-3648</t>
        </is>
      </c>
    </row>
    <row r="3650">
      <c r="A3650">
        <v>3649</v>
      </c>
      <c r="B3650" t="inlineStr">
        <is>
          <t>name 149</t>
        </is>
      </c>
      <c r="C3650">
        <v>1824.5</v>
      </c>
      <c r="D3650" t="b">
        <v>0</v>
      </c>
      <c r="E3650" t="inlineStr">
        <is>
          <t>unique-3649</t>
        </is>
      </c>
    </row>
    <row r="3651">
      <c r="A3651">
        <v>3650</v>
      </c>
      <c r="B3651" t="inlineStr">
        <is>
          <t>name 150</t>
        </is>
      </c>
      <c r="C3651">
        <v>1825</v>
      </c>
      <c r="D3651" t="b">
        <v>1</v>
      </c>
      <c r="E3651" t="inlineStr">
        <is>
          <t>unique-3650</t>
        </is>
      </c>
    </row>
    <row r="3652">
      <c r="A3652">
        <v>3651</v>
      </c>
      <c r="B3652" t="inlineStr">
        <is>
          <t>name 151</t>
        </is>
      </c>
      <c r="C3652">
        <v>1825.5</v>
      </c>
      <c r="D3652" t="b">
        <v>0</v>
      </c>
      <c r="E3652" t="inlineStr">
        <is>
          <t>unique-3651</t>
        </is>
      </c>
    </row>
    <row r="3653">
      <c r="A3653">
        <v>3652</v>
      </c>
      <c r="B3653" t="inlineStr">
        <is>
          <t>name 152</t>
        </is>
      </c>
      <c r="C3653">
        <v>1826</v>
      </c>
      <c r="D3653" t="b">
        <v>1</v>
      </c>
      <c r="E3653" t="inlineStr">
        <is>
          <t>unique-3652</t>
        </is>
      </c>
    </row>
    <row r="3654">
      <c r="A3654">
        <v>3653</v>
      </c>
      <c r="B3654" t="inlineStr">
        <is>
          <t>name 153</t>
        </is>
      </c>
      <c r="C3654">
        <v>1826.5</v>
      </c>
      <c r="D3654" t="b">
        <v>0</v>
      </c>
      <c r="E3654" t="inlineStr">
        <is>
          <t>unique-3653</t>
        </is>
      </c>
    </row>
    <row r="3655">
      <c r="A3655">
        <v>3654</v>
      </c>
      <c r="B3655" t="inlineStr">
        <is>
          <t>name 154</t>
        </is>
      </c>
      <c r="C3655">
        <v>1827</v>
      </c>
      <c r="D3655" t="b">
        <v>1</v>
      </c>
      <c r="E3655" t="inlineStr">
        <is>
          <t>unique-3654</t>
        </is>
      </c>
    </row>
    <row r="3656">
      <c r="A3656">
        <v>3655</v>
      </c>
      <c r="B3656" t="inlineStr">
        <is>
          <t>name 155</t>
        </is>
      </c>
      <c r="C3656">
        <v>1827.5</v>
      </c>
      <c r="D3656" t="b">
        <v>0</v>
      </c>
      <c r="E3656" t="inlineStr">
        <is>
          <t>unique-3655</t>
        </is>
      </c>
    </row>
    <row r="3657">
      <c r="A3657">
        <v>3656</v>
      </c>
      <c r="B3657" t="inlineStr">
        <is>
          <t>name 156</t>
        </is>
      </c>
      <c r="C3657">
        <v>1828</v>
      </c>
      <c r="D3657" t="b">
        <v>1</v>
      </c>
      <c r="E3657" t="inlineStr">
        <is>
          <t>unique-3656</t>
        </is>
      </c>
    </row>
    <row r="3658">
      <c r="A3658">
        <v>3657</v>
      </c>
      <c r="B3658" t="inlineStr">
        <is>
          <t>name 157</t>
        </is>
      </c>
      <c r="C3658">
        <v>1828.5</v>
      </c>
      <c r="D3658" t="b">
        <v>0</v>
      </c>
      <c r="E3658" t="inlineStr">
        <is>
          <t>unique-3657</t>
        </is>
      </c>
    </row>
    <row r="3659">
      <c r="A3659">
        <v>3658</v>
      </c>
      <c r="B3659" t="inlineStr">
        <is>
          <t>name 158</t>
        </is>
      </c>
      <c r="C3659">
        <v>1829</v>
      </c>
      <c r="D3659" t="b">
        <v>1</v>
      </c>
      <c r="E3659" t="inlineStr">
        <is>
          <t>unique-3658</t>
        </is>
      </c>
    </row>
    <row r="3660">
      <c r="A3660">
        <v>3659</v>
      </c>
      <c r="B3660" t="inlineStr">
        <is>
          <t>name 159</t>
        </is>
      </c>
      <c r="C3660">
        <v>1829.5</v>
      </c>
      <c r="D3660" t="b">
        <v>0</v>
      </c>
      <c r="E3660" t="inlineStr">
        <is>
          <t>unique-3659</t>
        </is>
      </c>
    </row>
    <row r="3661">
      <c r="A3661">
        <v>3660</v>
      </c>
      <c r="B3661" t="inlineStr">
        <is>
          <t>name 160</t>
        </is>
      </c>
      <c r="C3661">
        <v>1830</v>
      </c>
      <c r="D3661" t="b">
        <v>1</v>
      </c>
      <c r="E3661" t="inlineStr">
        <is>
          <t>unique-3660</t>
        </is>
      </c>
    </row>
    <row r="3662">
      <c r="A3662">
        <v>3661</v>
      </c>
      <c r="B3662" t="inlineStr">
        <is>
          <t>name 161</t>
        </is>
      </c>
      <c r="C3662">
        <v>1830.5</v>
      </c>
      <c r="D3662" t="b">
        <v>0</v>
      </c>
      <c r="E3662" t="inlineStr">
        <is>
          <t>unique-3661</t>
        </is>
      </c>
    </row>
    <row r="3663">
      <c r="A3663">
        <v>3662</v>
      </c>
      <c r="B3663" t="inlineStr">
        <is>
          <t>name 162</t>
        </is>
      </c>
      <c r="C3663">
        <v>1831</v>
      </c>
      <c r="D3663" t="b">
        <v>1</v>
      </c>
      <c r="E3663" t="inlineStr">
        <is>
          <t>unique-3662</t>
        </is>
      </c>
    </row>
    <row r="3664">
      <c r="A3664">
        <v>3663</v>
      </c>
      <c r="B3664" t="inlineStr">
        <is>
          <t>name 163</t>
        </is>
      </c>
      <c r="C3664">
        <v>1831.5</v>
      </c>
      <c r="D3664" t="b">
        <v>0</v>
      </c>
      <c r="E3664" t="inlineStr">
        <is>
          <t>unique-3663</t>
        </is>
      </c>
    </row>
    <row r="3665">
      <c r="A3665">
        <v>3664</v>
      </c>
      <c r="B3665" t="inlineStr">
        <is>
          <t>name 164</t>
        </is>
      </c>
      <c r="C3665">
        <v>1832</v>
      </c>
      <c r="D3665" t="b">
        <v>1</v>
      </c>
      <c r="E3665" t="inlineStr">
        <is>
          <t>unique-3664</t>
        </is>
      </c>
    </row>
    <row r="3666">
      <c r="A3666">
        <v>3665</v>
      </c>
      <c r="B3666" t="inlineStr">
        <is>
          <t>name 165</t>
        </is>
      </c>
      <c r="C3666">
        <v>1832.5</v>
      </c>
      <c r="D3666" t="b">
        <v>0</v>
      </c>
      <c r="E3666" t="inlineStr">
        <is>
          <t>unique-3665</t>
        </is>
      </c>
    </row>
    <row r="3667">
      <c r="A3667">
        <v>3666</v>
      </c>
      <c r="B3667" t="inlineStr">
        <is>
          <t>name 166</t>
        </is>
      </c>
      <c r="C3667">
        <v>1833</v>
      </c>
      <c r="D3667" t="b">
        <v>1</v>
      </c>
      <c r="E3667" t="inlineStr">
        <is>
          <t>unique-3666</t>
        </is>
      </c>
    </row>
    <row r="3668">
      <c r="A3668">
        <v>3667</v>
      </c>
      <c r="B3668" t="inlineStr">
        <is>
          <t>name 167</t>
        </is>
      </c>
      <c r="C3668">
        <v>1833.5</v>
      </c>
      <c r="D3668" t="b">
        <v>0</v>
      </c>
      <c r="E3668" t="inlineStr">
        <is>
          <t>unique-3667</t>
        </is>
      </c>
    </row>
    <row r="3669">
      <c r="A3669">
        <v>3668</v>
      </c>
      <c r="B3669" t="inlineStr">
        <is>
          <t>name 168</t>
        </is>
      </c>
      <c r="C3669">
        <v>1834</v>
      </c>
      <c r="D3669" t="b">
        <v>1</v>
      </c>
      <c r="E3669" t="inlineStr">
        <is>
          <t>unique-3668</t>
        </is>
      </c>
    </row>
    <row r="3670">
      <c r="A3670">
        <v>3669</v>
      </c>
      <c r="B3670" t="inlineStr">
        <is>
          <t>name 169</t>
        </is>
      </c>
      <c r="C3670">
        <v>1834.5</v>
      </c>
      <c r="D3670" t="b">
        <v>0</v>
      </c>
      <c r="E3670" t="inlineStr">
        <is>
          <t>unique-3669</t>
        </is>
      </c>
    </row>
    <row r="3671">
      <c r="A3671">
        <v>3670</v>
      </c>
      <c r="B3671" t="inlineStr">
        <is>
          <t>name 170</t>
        </is>
      </c>
      <c r="C3671">
        <v>1835</v>
      </c>
      <c r="D3671" t="b">
        <v>1</v>
      </c>
      <c r="E3671" t="inlineStr">
        <is>
          <t>unique-3670</t>
        </is>
      </c>
    </row>
    <row r="3672">
      <c r="A3672">
        <v>3671</v>
      </c>
      <c r="B3672" t="inlineStr">
        <is>
          <t>name 171</t>
        </is>
      </c>
      <c r="C3672">
        <v>1835.5</v>
      </c>
      <c r="D3672" t="b">
        <v>0</v>
      </c>
      <c r="E3672" t="inlineStr">
        <is>
          <t>unique-3671</t>
        </is>
      </c>
    </row>
    <row r="3673">
      <c r="A3673">
        <v>3672</v>
      </c>
      <c r="B3673" t="inlineStr">
        <is>
          <t>name 172</t>
        </is>
      </c>
      <c r="C3673">
        <v>1836</v>
      </c>
      <c r="D3673" t="b">
        <v>1</v>
      </c>
      <c r="E3673" t="inlineStr">
        <is>
          <t>unique-3672</t>
        </is>
      </c>
    </row>
    <row r="3674">
      <c r="A3674">
        <v>3673</v>
      </c>
      <c r="B3674" t="inlineStr">
        <is>
          <t>name 173</t>
        </is>
      </c>
      <c r="C3674">
        <v>1836.5</v>
      </c>
      <c r="D3674" t="b">
        <v>0</v>
      </c>
      <c r="E3674" t="inlineStr">
        <is>
          <t>unique-3673</t>
        </is>
      </c>
    </row>
    <row r="3675">
      <c r="A3675">
        <v>3674</v>
      </c>
      <c r="B3675" t="inlineStr">
        <is>
          <t>name 174</t>
        </is>
      </c>
      <c r="C3675">
        <v>1837</v>
      </c>
      <c r="D3675" t="b">
        <v>1</v>
      </c>
      <c r="E3675" t="inlineStr">
        <is>
          <t>unique-3674</t>
        </is>
      </c>
    </row>
    <row r="3676">
      <c r="A3676">
        <v>3675</v>
      </c>
      <c r="B3676" t="inlineStr">
        <is>
          <t>name 175</t>
        </is>
      </c>
      <c r="C3676">
        <v>1837.5</v>
      </c>
      <c r="D3676" t="b">
        <v>0</v>
      </c>
      <c r="E3676" t="inlineStr">
        <is>
          <t>unique-3675</t>
        </is>
      </c>
    </row>
    <row r="3677">
      <c r="A3677">
        <v>3676</v>
      </c>
      <c r="B3677" t="inlineStr">
        <is>
          <t>name 176</t>
        </is>
      </c>
      <c r="C3677">
        <v>1838</v>
      </c>
      <c r="D3677" t="b">
        <v>1</v>
      </c>
      <c r="E3677" t="inlineStr">
        <is>
          <t>unique-3676</t>
        </is>
      </c>
    </row>
    <row r="3678">
      <c r="A3678">
        <v>3677</v>
      </c>
      <c r="B3678" t="inlineStr">
        <is>
          <t>name 177</t>
        </is>
      </c>
      <c r="C3678">
        <v>1838.5</v>
      </c>
      <c r="D3678" t="b">
        <v>0</v>
      </c>
      <c r="E3678" t="inlineStr">
        <is>
          <t>unique-3677</t>
        </is>
      </c>
    </row>
    <row r="3679">
      <c r="A3679">
        <v>3678</v>
      </c>
      <c r="B3679" t="inlineStr">
        <is>
          <t>name 178</t>
        </is>
      </c>
      <c r="C3679">
        <v>1839</v>
      </c>
      <c r="D3679" t="b">
        <v>1</v>
      </c>
      <c r="E3679" t="inlineStr">
        <is>
          <t>unique-3678</t>
        </is>
      </c>
    </row>
    <row r="3680">
      <c r="A3680">
        <v>3679</v>
      </c>
      <c r="B3680" t="inlineStr">
        <is>
          <t>name 179</t>
        </is>
      </c>
      <c r="C3680">
        <v>1839.5</v>
      </c>
      <c r="D3680" t="b">
        <v>0</v>
      </c>
      <c r="E3680" t="inlineStr">
        <is>
          <t>unique-3679</t>
        </is>
      </c>
    </row>
    <row r="3681">
      <c r="A3681">
        <v>3680</v>
      </c>
      <c r="B3681" t="inlineStr">
        <is>
          <t>name 180</t>
        </is>
      </c>
      <c r="C3681">
        <v>1840</v>
      </c>
      <c r="D3681" t="b">
        <v>1</v>
      </c>
      <c r="E3681" t="inlineStr">
        <is>
          <t>unique-3680</t>
        </is>
      </c>
    </row>
    <row r="3682">
      <c r="A3682">
        <v>3681</v>
      </c>
      <c r="B3682" t="inlineStr">
        <is>
          <t>name 181</t>
        </is>
      </c>
      <c r="C3682">
        <v>1840.5</v>
      </c>
      <c r="D3682" t="b">
        <v>0</v>
      </c>
      <c r="E3682" t="inlineStr">
        <is>
          <t>unique-3681</t>
        </is>
      </c>
    </row>
    <row r="3683">
      <c r="A3683">
        <v>3682</v>
      </c>
      <c r="B3683" t="inlineStr">
        <is>
          <t>name 182</t>
        </is>
      </c>
      <c r="C3683">
        <v>1841</v>
      </c>
      <c r="D3683" t="b">
        <v>1</v>
      </c>
      <c r="E3683" t="inlineStr">
        <is>
          <t>unique-3682</t>
        </is>
      </c>
    </row>
    <row r="3684">
      <c r="A3684">
        <v>3683</v>
      </c>
      <c r="B3684" t="inlineStr">
        <is>
          <t>name 183</t>
        </is>
      </c>
      <c r="C3684">
        <v>1841.5</v>
      </c>
      <c r="D3684" t="b">
        <v>0</v>
      </c>
      <c r="E3684" t="inlineStr">
        <is>
          <t>unique-3683</t>
        </is>
      </c>
    </row>
    <row r="3685">
      <c r="A3685">
        <v>3684</v>
      </c>
      <c r="B3685" t="inlineStr">
        <is>
          <t>name 184</t>
        </is>
      </c>
      <c r="C3685">
        <v>1842</v>
      </c>
      <c r="D3685" t="b">
        <v>1</v>
      </c>
      <c r="E3685" t="inlineStr">
        <is>
          <t>unique-3684</t>
        </is>
      </c>
    </row>
    <row r="3686">
      <c r="A3686">
        <v>3685</v>
      </c>
      <c r="B3686" t="inlineStr">
        <is>
          <t>name 185</t>
        </is>
      </c>
      <c r="C3686">
        <v>1842.5</v>
      </c>
      <c r="D3686" t="b">
        <v>0</v>
      </c>
      <c r="E3686" t="inlineStr">
        <is>
          <t>unique-3685</t>
        </is>
      </c>
    </row>
    <row r="3687">
      <c r="A3687">
        <v>3686</v>
      </c>
      <c r="B3687" t="inlineStr">
        <is>
          <t>name 186</t>
        </is>
      </c>
      <c r="C3687">
        <v>1843</v>
      </c>
      <c r="D3687" t="b">
        <v>1</v>
      </c>
      <c r="E3687" t="inlineStr">
        <is>
          <t>unique-3686</t>
        </is>
      </c>
    </row>
    <row r="3688">
      <c r="A3688">
        <v>3687</v>
      </c>
      <c r="B3688" t="inlineStr">
        <is>
          <t>name 187</t>
        </is>
      </c>
      <c r="C3688">
        <v>1843.5</v>
      </c>
      <c r="D3688" t="b">
        <v>0</v>
      </c>
      <c r="E3688" t="inlineStr">
        <is>
          <t>unique-3687</t>
        </is>
      </c>
    </row>
    <row r="3689">
      <c r="A3689">
        <v>3688</v>
      </c>
      <c r="B3689" t="inlineStr">
        <is>
          <t>name 188</t>
        </is>
      </c>
      <c r="C3689">
        <v>1844</v>
      </c>
      <c r="D3689" t="b">
        <v>1</v>
      </c>
      <c r="E3689" t="inlineStr">
        <is>
          <t>unique-3688</t>
        </is>
      </c>
    </row>
    <row r="3690">
      <c r="A3690">
        <v>3689</v>
      </c>
      <c r="B3690" t="inlineStr">
        <is>
          <t>name 189</t>
        </is>
      </c>
      <c r="C3690">
        <v>1844.5</v>
      </c>
      <c r="D3690" t="b">
        <v>0</v>
      </c>
      <c r="E3690" t="inlineStr">
        <is>
          <t>unique-3689</t>
        </is>
      </c>
    </row>
    <row r="3691">
      <c r="A3691">
        <v>3690</v>
      </c>
      <c r="B3691" t="inlineStr">
        <is>
          <t>name 190</t>
        </is>
      </c>
      <c r="C3691">
        <v>1845</v>
      </c>
      <c r="D3691" t="b">
        <v>1</v>
      </c>
      <c r="E3691" t="inlineStr">
        <is>
          <t>unique-3690</t>
        </is>
      </c>
    </row>
    <row r="3692">
      <c r="A3692">
        <v>3691</v>
      </c>
      <c r="B3692" t="inlineStr">
        <is>
          <t>name 191</t>
        </is>
      </c>
      <c r="C3692">
        <v>1845.5</v>
      </c>
      <c r="D3692" t="b">
        <v>0</v>
      </c>
      <c r="E3692" t="inlineStr">
        <is>
          <t>unique-3691</t>
        </is>
      </c>
    </row>
    <row r="3693">
      <c r="A3693">
        <v>3692</v>
      </c>
      <c r="B3693" t="inlineStr">
        <is>
          <t>name 192</t>
        </is>
      </c>
      <c r="C3693">
        <v>1846</v>
      </c>
      <c r="D3693" t="b">
        <v>1</v>
      </c>
      <c r="E3693" t="inlineStr">
        <is>
          <t>unique-3692</t>
        </is>
      </c>
    </row>
    <row r="3694">
      <c r="A3694">
        <v>3693</v>
      </c>
      <c r="B3694" t="inlineStr">
        <is>
          <t>name 193</t>
        </is>
      </c>
      <c r="C3694">
        <v>1846.5</v>
      </c>
      <c r="D3694" t="b">
        <v>0</v>
      </c>
      <c r="E3694" t="inlineStr">
        <is>
          <t>unique-3693</t>
        </is>
      </c>
    </row>
    <row r="3695">
      <c r="A3695">
        <v>3694</v>
      </c>
      <c r="B3695" t="inlineStr">
        <is>
          <t>name 194</t>
        </is>
      </c>
      <c r="C3695">
        <v>1847</v>
      </c>
      <c r="D3695" t="b">
        <v>1</v>
      </c>
      <c r="E3695" t="inlineStr">
        <is>
          <t>unique-3694</t>
        </is>
      </c>
    </row>
    <row r="3696">
      <c r="A3696">
        <v>3695</v>
      </c>
      <c r="B3696" t="inlineStr">
        <is>
          <t>name 195</t>
        </is>
      </c>
      <c r="C3696">
        <v>1847.5</v>
      </c>
      <c r="D3696" t="b">
        <v>0</v>
      </c>
      <c r="E3696" t="inlineStr">
        <is>
          <t>unique-3695</t>
        </is>
      </c>
    </row>
    <row r="3697">
      <c r="A3697">
        <v>3696</v>
      </c>
      <c r="B3697" t="inlineStr">
        <is>
          <t>name 196</t>
        </is>
      </c>
      <c r="C3697">
        <v>1848</v>
      </c>
      <c r="D3697" t="b">
        <v>1</v>
      </c>
      <c r="E3697" t="inlineStr">
        <is>
          <t>unique-3696</t>
        </is>
      </c>
    </row>
    <row r="3698">
      <c r="A3698">
        <v>3697</v>
      </c>
      <c r="B3698" t="inlineStr">
        <is>
          <t>name 197</t>
        </is>
      </c>
      <c r="C3698">
        <v>1848.5</v>
      </c>
      <c r="D3698" t="b">
        <v>0</v>
      </c>
      <c r="E3698" t="inlineStr">
        <is>
          <t>unique-3697</t>
        </is>
      </c>
    </row>
    <row r="3699">
      <c r="A3699">
        <v>3698</v>
      </c>
      <c r="B3699" t="inlineStr">
        <is>
          <t>name 198</t>
        </is>
      </c>
      <c r="C3699">
        <v>1849</v>
      </c>
      <c r="D3699" t="b">
        <v>1</v>
      </c>
      <c r="E3699" t="inlineStr">
        <is>
          <t>unique-3698</t>
        </is>
      </c>
    </row>
    <row r="3700">
      <c r="A3700">
        <v>3699</v>
      </c>
      <c r="B3700" t="inlineStr">
        <is>
          <t>name 199</t>
        </is>
      </c>
      <c r="C3700">
        <v>1849.5</v>
      </c>
      <c r="D3700" t="b">
        <v>0</v>
      </c>
      <c r="E3700" t="inlineStr">
        <is>
          <t>unique-3699</t>
        </is>
      </c>
    </row>
    <row r="3701">
      <c r="A3701">
        <v>3700</v>
      </c>
      <c r="B3701" t="inlineStr">
        <is>
          <t>name 200</t>
        </is>
      </c>
      <c r="C3701">
        <v>1850</v>
      </c>
      <c r="D3701" t="b">
        <v>1</v>
      </c>
      <c r="E3701" t="inlineStr">
        <is>
          <t>unique-3700</t>
        </is>
      </c>
    </row>
    <row r="3702">
      <c r="A3702">
        <v>3701</v>
      </c>
      <c r="B3702" t="inlineStr">
        <is>
          <t>name 201</t>
        </is>
      </c>
      <c r="C3702">
        <v>1850.5</v>
      </c>
      <c r="D3702" t="b">
        <v>0</v>
      </c>
      <c r="E3702" t="inlineStr">
        <is>
          <t>unique-3701</t>
        </is>
      </c>
    </row>
    <row r="3703">
      <c r="A3703">
        <v>3702</v>
      </c>
      <c r="B3703" t="inlineStr">
        <is>
          <t>name 202</t>
        </is>
      </c>
      <c r="C3703">
        <v>1851</v>
      </c>
      <c r="D3703" t="b">
        <v>1</v>
      </c>
      <c r="E3703" t="inlineStr">
        <is>
          <t>unique-3702</t>
        </is>
      </c>
    </row>
    <row r="3704">
      <c r="A3704">
        <v>3703</v>
      </c>
      <c r="B3704" t="inlineStr">
        <is>
          <t>name 203</t>
        </is>
      </c>
      <c r="C3704">
        <v>1851.5</v>
      </c>
      <c r="D3704" t="b">
        <v>0</v>
      </c>
      <c r="E3704" t="inlineStr">
        <is>
          <t>unique-3703</t>
        </is>
      </c>
    </row>
    <row r="3705">
      <c r="A3705">
        <v>3704</v>
      </c>
      <c r="B3705" t="inlineStr">
        <is>
          <t>name 204</t>
        </is>
      </c>
      <c r="C3705">
        <v>1852</v>
      </c>
      <c r="D3705" t="b">
        <v>1</v>
      </c>
      <c r="E3705" t="inlineStr">
        <is>
          <t>unique-3704</t>
        </is>
      </c>
    </row>
    <row r="3706">
      <c r="A3706">
        <v>3705</v>
      </c>
      <c r="B3706" t="inlineStr">
        <is>
          <t>name 205</t>
        </is>
      </c>
      <c r="C3706">
        <v>1852.5</v>
      </c>
      <c r="D3706" t="b">
        <v>0</v>
      </c>
      <c r="E3706" t="inlineStr">
        <is>
          <t>unique-3705</t>
        </is>
      </c>
    </row>
    <row r="3707">
      <c r="A3707">
        <v>3706</v>
      </c>
      <c r="B3707" t="inlineStr">
        <is>
          <t>name 206</t>
        </is>
      </c>
      <c r="C3707">
        <v>1853</v>
      </c>
      <c r="D3707" t="b">
        <v>1</v>
      </c>
      <c r="E3707" t="inlineStr">
        <is>
          <t>unique-3706</t>
        </is>
      </c>
    </row>
    <row r="3708">
      <c r="A3708">
        <v>3707</v>
      </c>
      <c r="B3708" t="inlineStr">
        <is>
          <t>name 207</t>
        </is>
      </c>
      <c r="C3708">
        <v>1853.5</v>
      </c>
      <c r="D3708" t="b">
        <v>0</v>
      </c>
      <c r="E3708" t="inlineStr">
        <is>
          <t>unique-3707</t>
        </is>
      </c>
    </row>
    <row r="3709">
      <c r="A3709">
        <v>3708</v>
      </c>
      <c r="B3709" t="inlineStr">
        <is>
          <t>name 208</t>
        </is>
      </c>
      <c r="C3709">
        <v>1854</v>
      </c>
      <c r="D3709" t="b">
        <v>1</v>
      </c>
      <c r="E3709" t="inlineStr">
        <is>
          <t>unique-3708</t>
        </is>
      </c>
    </row>
    <row r="3710">
      <c r="A3710">
        <v>3709</v>
      </c>
      <c r="B3710" t="inlineStr">
        <is>
          <t>name 209</t>
        </is>
      </c>
      <c r="C3710">
        <v>1854.5</v>
      </c>
      <c r="D3710" t="b">
        <v>0</v>
      </c>
      <c r="E3710" t="inlineStr">
        <is>
          <t>unique-3709</t>
        </is>
      </c>
    </row>
    <row r="3711">
      <c r="A3711">
        <v>3710</v>
      </c>
      <c r="B3711" t="inlineStr">
        <is>
          <t>name 210</t>
        </is>
      </c>
      <c r="C3711">
        <v>1855</v>
      </c>
      <c r="D3711" t="b">
        <v>1</v>
      </c>
      <c r="E3711" t="inlineStr">
        <is>
          <t>unique-3710</t>
        </is>
      </c>
    </row>
    <row r="3712">
      <c r="A3712">
        <v>3711</v>
      </c>
      <c r="B3712" t="inlineStr">
        <is>
          <t>name 211</t>
        </is>
      </c>
      <c r="C3712">
        <v>1855.5</v>
      </c>
      <c r="D3712" t="b">
        <v>0</v>
      </c>
      <c r="E3712" t="inlineStr">
        <is>
          <t>unique-3711</t>
        </is>
      </c>
    </row>
    <row r="3713">
      <c r="A3713">
        <v>3712</v>
      </c>
      <c r="B3713" t="inlineStr">
        <is>
          <t>name 212</t>
        </is>
      </c>
      <c r="C3713">
        <v>1856</v>
      </c>
      <c r="D3713" t="b">
        <v>1</v>
      </c>
      <c r="E3713" t="inlineStr">
        <is>
          <t>unique-3712</t>
        </is>
      </c>
    </row>
    <row r="3714">
      <c r="A3714">
        <v>3713</v>
      </c>
      <c r="B3714" t="inlineStr">
        <is>
          <t>name 213</t>
        </is>
      </c>
      <c r="C3714">
        <v>1856.5</v>
      </c>
      <c r="D3714" t="b">
        <v>0</v>
      </c>
      <c r="E3714" t="inlineStr">
        <is>
          <t>unique-3713</t>
        </is>
      </c>
    </row>
    <row r="3715">
      <c r="A3715">
        <v>3714</v>
      </c>
      <c r="B3715" t="inlineStr">
        <is>
          <t>name 214</t>
        </is>
      </c>
      <c r="C3715">
        <v>1857</v>
      </c>
      <c r="D3715" t="b">
        <v>1</v>
      </c>
      <c r="E3715" t="inlineStr">
        <is>
          <t>unique-3714</t>
        </is>
      </c>
    </row>
    <row r="3716">
      <c r="A3716">
        <v>3715</v>
      </c>
      <c r="B3716" t="inlineStr">
        <is>
          <t>name 215</t>
        </is>
      </c>
      <c r="C3716">
        <v>1857.5</v>
      </c>
      <c r="D3716" t="b">
        <v>0</v>
      </c>
      <c r="E3716" t="inlineStr">
        <is>
          <t>unique-3715</t>
        </is>
      </c>
    </row>
    <row r="3717">
      <c r="A3717">
        <v>3716</v>
      </c>
      <c r="B3717" t="inlineStr">
        <is>
          <t>name 216</t>
        </is>
      </c>
      <c r="C3717">
        <v>1858</v>
      </c>
      <c r="D3717" t="b">
        <v>1</v>
      </c>
      <c r="E3717" t="inlineStr">
        <is>
          <t>unique-3716</t>
        </is>
      </c>
    </row>
    <row r="3718">
      <c r="A3718">
        <v>3717</v>
      </c>
      <c r="B3718" t="inlineStr">
        <is>
          <t>name 217</t>
        </is>
      </c>
      <c r="C3718">
        <v>1858.5</v>
      </c>
      <c r="D3718" t="b">
        <v>0</v>
      </c>
      <c r="E3718" t="inlineStr">
        <is>
          <t>unique-3717</t>
        </is>
      </c>
    </row>
    <row r="3719">
      <c r="A3719">
        <v>3718</v>
      </c>
      <c r="B3719" t="inlineStr">
        <is>
          <t>name 218</t>
        </is>
      </c>
      <c r="C3719">
        <v>1859</v>
      </c>
      <c r="D3719" t="b">
        <v>1</v>
      </c>
      <c r="E3719" t="inlineStr">
        <is>
          <t>unique-3718</t>
        </is>
      </c>
    </row>
    <row r="3720">
      <c r="A3720">
        <v>3719</v>
      </c>
      <c r="B3720" t="inlineStr">
        <is>
          <t>name 219</t>
        </is>
      </c>
      <c r="C3720">
        <v>1859.5</v>
      </c>
      <c r="D3720" t="b">
        <v>0</v>
      </c>
      <c r="E3720" t="inlineStr">
        <is>
          <t>unique-3719</t>
        </is>
      </c>
    </row>
    <row r="3721">
      <c r="A3721">
        <v>3720</v>
      </c>
      <c r="B3721" t="inlineStr">
        <is>
          <t>name 220</t>
        </is>
      </c>
      <c r="C3721">
        <v>1860</v>
      </c>
      <c r="D3721" t="b">
        <v>1</v>
      </c>
      <c r="E3721" t="inlineStr">
        <is>
          <t>unique-3720</t>
        </is>
      </c>
    </row>
    <row r="3722">
      <c r="A3722">
        <v>3721</v>
      </c>
      <c r="B3722" t="inlineStr">
        <is>
          <t>name 221</t>
        </is>
      </c>
      <c r="C3722">
        <v>1860.5</v>
      </c>
      <c r="D3722" t="b">
        <v>0</v>
      </c>
      <c r="E3722" t="inlineStr">
        <is>
          <t>unique-3721</t>
        </is>
      </c>
    </row>
    <row r="3723">
      <c r="A3723">
        <v>3722</v>
      </c>
      <c r="B3723" t="inlineStr">
        <is>
          <t>name 222</t>
        </is>
      </c>
      <c r="C3723">
        <v>1861</v>
      </c>
      <c r="D3723" t="b">
        <v>1</v>
      </c>
      <c r="E3723" t="inlineStr">
        <is>
          <t>unique-3722</t>
        </is>
      </c>
    </row>
    <row r="3724">
      <c r="A3724">
        <v>3723</v>
      </c>
      <c r="B3724" t="inlineStr">
        <is>
          <t>name 223</t>
        </is>
      </c>
      <c r="C3724">
        <v>1861.5</v>
      </c>
      <c r="D3724" t="b">
        <v>0</v>
      </c>
      <c r="E3724" t="inlineStr">
        <is>
          <t>unique-3723</t>
        </is>
      </c>
    </row>
    <row r="3725">
      <c r="A3725">
        <v>3724</v>
      </c>
      <c r="B3725" t="inlineStr">
        <is>
          <t>name 224</t>
        </is>
      </c>
      <c r="C3725">
        <v>1862</v>
      </c>
      <c r="D3725" t="b">
        <v>1</v>
      </c>
      <c r="E3725" t="inlineStr">
        <is>
          <t>unique-3724</t>
        </is>
      </c>
    </row>
    <row r="3726">
      <c r="A3726">
        <v>3725</v>
      </c>
      <c r="B3726" t="inlineStr">
        <is>
          <t>name 225</t>
        </is>
      </c>
      <c r="C3726">
        <v>1862.5</v>
      </c>
      <c r="D3726" t="b">
        <v>0</v>
      </c>
      <c r="E3726" t="inlineStr">
        <is>
          <t>unique-3725</t>
        </is>
      </c>
    </row>
    <row r="3727">
      <c r="A3727">
        <v>3726</v>
      </c>
      <c r="B3727" t="inlineStr">
        <is>
          <t>name 226</t>
        </is>
      </c>
      <c r="C3727">
        <v>1863</v>
      </c>
      <c r="D3727" t="b">
        <v>1</v>
      </c>
      <c r="E3727" t="inlineStr">
        <is>
          <t>unique-3726</t>
        </is>
      </c>
    </row>
    <row r="3728">
      <c r="A3728">
        <v>3727</v>
      </c>
      <c r="B3728" t="inlineStr">
        <is>
          <t>name 227</t>
        </is>
      </c>
      <c r="C3728">
        <v>1863.5</v>
      </c>
      <c r="D3728" t="b">
        <v>0</v>
      </c>
      <c r="E3728" t="inlineStr">
        <is>
          <t>unique-3727</t>
        </is>
      </c>
    </row>
    <row r="3729">
      <c r="A3729">
        <v>3728</v>
      </c>
      <c r="B3729" t="inlineStr">
        <is>
          <t>name 228</t>
        </is>
      </c>
      <c r="C3729">
        <v>1864</v>
      </c>
      <c r="D3729" t="b">
        <v>1</v>
      </c>
      <c r="E3729" t="inlineStr">
        <is>
          <t>unique-3728</t>
        </is>
      </c>
    </row>
    <row r="3730">
      <c r="A3730">
        <v>3729</v>
      </c>
      <c r="B3730" t="inlineStr">
        <is>
          <t>name 229</t>
        </is>
      </c>
      <c r="C3730">
        <v>1864.5</v>
      </c>
      <c r="D3730" t="b">
        <v>0</v>
      </c>
      <c r="E3730" t="inlineStr">
        <is>
          <t>unique-3729</t>
        </is>
      </c>
    </row>
    <row r="3731">
      <c r="A3731">
        <v>3730</v>
      </c>
      <c r="B3731" t="inlineStr">
        <is>
          <t>name 230</t>
        </is>
      </c>
      <c r="C3731">
        <v>1865</v>
      </c>
      <c r="D3731" t="b">
        <v>1</v>
      </c>
      <c r="E3731" t="inlineStr">
        <is>
          <t>unique-3730</t>
        </is>
      </c>
    </row>
    <row r="3732">
      <c r="A3732">
        <v>3731</v>
      </c>
      <c r="B3732" t="inlineStr">
        <is>
          <t>name 231</t>
        </is>
      </c>
      <c r="C3732">
        <v>1865.5</v>
      </c>
      <c r="D3732" t="b">
        <v>0</v>
      </c>
      <c r="E3732" t="inlineStr">
        <is>
          <t>unique-3731</t>
        </is>
      </c>
    </row>
    <row r="3733">
      <c r="A3733">
        <v>3732</v>
      </c>
      <c r="B3733" t="inlineStr">
        <is>
          <t>name 232</t>
        </is>
      </c>
      <c r="C3733">
        <v>1866</v>
      </c>
      <c r="D3733" t="b">
        <v>1</v>
      </c>
      <c r="E3733" t="inlineStr">
        <is>
          <t>unique-3732</t>
        </is>
      </c>
    </row>
    <row r="3734">
      <c r="A3734">
        <v>3733</v>
      </c>
      <c r="B3734" t="inlineStr">
        <is>
          <t>name 233</t>
        </is>
      </c>
      <c r="C3734">
        <v>1866.5</v>
      </c>
      <c r="D3734" t="b">
        <v>0</v>
      </c>
      <c r="E3734" t="inlineStr">
        <is>
          <t>unique-3733</t>
        </is>
      </c>
    </row>
    <row r="3735">
      <c r="A3735">
        <v>3734</v>
      </c>
      <c r="B3735" t="inlineStr">
        <is>
          <t>name 234</t>
        </is>
      </c>
      <c r="C3735">
        <v>1867</v>
      </c>
      <c r="D3735" t="b">
        <v>1</v>
      </c>
      <c r="E3735" t="inlineStr">
        <is>
          <t>unique-3734</t>
        </is>
      </c>
    </row>
    <row r="3736">
      <c r="A3736">
        <v>3735</v>
      </c>
      <c r="B3736" t="inlineStr">
        <is>
          <t>name 235</t>
        </is>
      </c>
      <c r="C3736">
        <v>1867.5</v>
      </c>
      <c r="D3736" t="b">
        <v>0</v>
      </c>
      <c r="E3736" t="inlineStr">
        <is>
          <t>unique-3735</t>
        </is>
      </c>
    </row>
    <row r="3737">
      <c r="A3737">
        <v>3736</v>
      </c>
      <c r="B3737" t="inlineStr">
        <is>
          <t>name 236</t>
        </is>
      </c>
      <c r="C3737">
        <v>1868</v>
      </c>
      <c r="D3737" t="b">
        <v>1</v>
      </c>
      <c r="E3737" t="inlineStr">
        <is>
          <t>unique-3736</t>
        </is>
      </c>
    </row>
    <row r="3738">
      <c r="A3738">
        <v>3737</v>
      </c>
      <c r="B3738" t="inlineStr">
        <is>
          <t>name 237</t>
        </is>
      </c>
      <c r="C3738">
        <v>1868.5</v>
      </c>
      <c r="D3738" t="b">
        <v>0</v>
      </c>
      <c r="E3738" t="inlineStr">
        <is>
          <t>unique-3737</t>
        </is>
      </c>
    </row>
    <row r="3739">
      <c r="A3739">
        <v>3738</v>
      </c>
      <c r="B3739" t="inlineStr">
        <is>
          <t>name 238</t>
        </is>
      </c>
      <c r="C3739">
        <v>1869</v>
      </c>
      <c r="D3739" t="b">
        <v>1</v>
      </c>
      <c r="E3739" t="inlineStr">
        <is>
          <t>unique-3738</t>
        </is>
      </c>
    </row>
    <row r="3740">
      <c r="A3740">
        <v>3739</v>
      </c>
      <c r="B3740" t="inlineStr">
        <is>
          <t>name 239</t>
        </is>
      </c>
      <c r="C3740">
        <v>1869.5</v>
      </c>
      <c r="D3740" t="b">
        <v>0</v>
      </c>
      <c r="E3740" t="inlineStr">
        <is>
          <t>unique-3739</t>
        </is>
      </c>
    </row>
    <row r="3741">
      <c r="A3741">
        <v>3740</v>
      </c>
      <c r="B3741" t="inlineStr">
        <is>
          <t>name 240</t>
        </is>
      </c>
      <c r="C3741">
        <v>1870</v>
      </c>
      <c r="D3741" t="b">
        <v>1</v>
      </c>
      <c r="E3741" t="inlineStr">
        <is>
          <t>unique-3740</t>
        </is>
      </c>
    </row>
    <row r="3742">
      <c r="A3742">
        <v>3741</v>
      </c>
      <c r="B3742" t="inlineStr">
        <is>
          <t>name 241</t>
        </is>
      </c>
      <c r="C3742">
        <v>1870.5</v>
      </c>
      <c r="D3742" t="b">
        <v>0</v>
      </c>
      <c r="E3742" t="inlineStr">
        <is>
          <t>unique-3741</t>
        </is>
      </c>
    </row>
    <row r="3743">
      <c r="A3743">
        <v>3742</v>
      </c>
      <c r="B3743" t="inlineStr">
        <is>
          <t>name 242</t>
        </is>
      </c>
      <c r="C3743">
        <v>1871</v>
      </c>
      <c r="D3743" t="b">
        <v>1</v>
      </c>
      <c r="E3743" t="inlineStr">
        <is>
          <t>unique-3742</t>
        </is>
      </c>
    </row>
    <row r="3744">
      <c r="A3744">
        <v>3743</v>
      </c>
      <c r="B3744" t="inlineStr">
        <is>
          <t>name 243</t>
        </is>
      </c>
      <c r="C3744">
        <v>1871.5</v>
      </c>
      <c r="D3744" t="b">
        <v>0</v>
      </c>
      <c r="E3744" t="inlineStr">
        <is>
          <t>unique-3743</t>
        </is>
      </c>
    </row>
    <row r="3745">
      <c r="A3745">
        <v>3744</v>
      </c>
      <c r="B3745" t="inlineStr">
        <is>
          <t>name 244</t>
        </is>
      </c>
      <c r="C3745">
        <v>1872</v>
      </c>
      <c r="D3745" t="b">
        <v>1</v>
      </c>
      <c r="E3745" t="inlineStr">
        <is>
          <t>unique-3744</t>
        </is>
      </c>
    </row>
    <row r="3746">
      <c r="A3746">
        <v>3745</v>
      </c>
      <c r="B3746" t="inlineStr">
        <is>
          <t>name 245</t>
        </is>
      </c>
      <c r="C3746">
        <v>1872.5</v>
      </c>
      <c r="D3746" t="b">
        <v>0</v>
      </c>
      <c r="E3746" t="inlineStr">
        <is>
          <t>unique-3745</t>
        </is>
      </c>
    </row>
    <row r="3747">
      <c r="A3747">
        <v>3746</v>
      </c>
      <c r="B3747" t="inlineStr">
        <is>
          <t>name 246</t>
        </is>
      </c>
      <c r="C3747">
        <v>1873</v>
      </c>
      <c r="D3747" t="b">
        <v>1</v>
      </c>
      <c r="E3747" t="inlineStr">
        <is>
          <t>unique-3746</t>
        </is>
      </c>
    </row>
    <row r="3748">
      <c r="A3748">
        <v>3747</v>
      </c>
      <c r="B3748" t="inlineStr">
        <is>
          <t>name 247</t>
        </is>
      </c>
      <c r="C3748">
        <v>1873.5</v>
      </c>
      <c r="D3748" t="b">
        <v>0</v>
      </c>
      <c r="E3748" t="inlineStr">
        <is>
          <t>unique-3747</t>
        </is>
      </c>
    </row>
    <row r="3749">
      <c r="A3749">
        <v>3748</v>
      </c>
      <c r="B3749" t="inlineStr">
        <is>
          <t>name 248</t>
        </is>
      </c>
      <c r="C3749">
        <v>1874</v>
      </c>
      <c r="D3749" t="b">
        <v>1</v>
      </c>
      <c r="E3749" t="inlineStr">
        <is>
          <t>unique-3748</t>
        </is>
      </c>
    </row>
    <row r="3750">
      <c r="A3750">
        <v>3749</v>
      </c>
      <c r="B3750" t="inlineStr">
        <is>
          <t>name 249</t>
        </is>
      </c>
      <c r="C3750">
        <v>1874.5</v>
      </c>
      <c r="D3750" t="b">
        <v>0</v>
      </c>
      <c r="E3750" t="inlineStr">
        <is>
          <t>unique-3749</t>
        </is>
      </c>
    </row>
    <row r="3751">
      <c r="A3751">
        <v>3750</v>
      </c>
      <c r="B3751" t="inlineStr">
        <is>
          <t>name 250</t>
        </is>
      </c>
      <c r="C3751">
        <v>1875</v>
      </c>
      <c r="D3751" t="b">
        <v>1</v>
      </c>
      <c r="E3751" t="inlineStr">
        <is>
          <t>unique-3750</t>
        </is>
      </c>
    </row>
    <row r="3752">
      <c r="A3752">
        <v>3751</v>
      </c>
      <c r="B3752" t="inlineStr">
        <is>
          <t>name 251</t>
        </is>
      </c>
      <c r="C3752">
        <v>1875.5</v>
      </c>
      <c r="D3752" t="b">
        <v>0</v>
      </c>
      <c r="E3752" t="inlineStr">
        <is>
          <t>unique-3751</t>
        </is>
      </c>
    </row>
    <row r="3753">
      <c r="A3753">
        <v>3752</v>
      </c>
      <c r="B3753" t="inlineStr">
        <is>
          <t>name 252</t>
        </is>
      </c>
      <c r="C3753">
        <v>1876</v>
      </c>
      <c r="D3753" t="b">
        <v>1</v>
      </c>
      <c r="E3753" t="inlineStr">
        <is>
          <t>unique-3752</t>
        </is>
      </c>
    </row>
    <row r="3754">
      <c r="A3754">
        <v>3753</v>
      </c>
      <c r="B3754" t="inlineStr">
        <is>
          <t>name 253</t>
        </is>
      </c>
      <c r="C3754">
        <v>1876.5</v>
      </c>
      <c r="D3754" t="b">
        <v>0</v>
      </c>
      <c r="E3754" t="inlineStr">
        <is>
          <t>unique-3753</t>
        </is>
      </c>
    </row>
    <row r="3755">
      <c r="A3755">
        <v>3754</v>
      </c>
      <c r="B3755" t="inlineStr">
        <is>
          <t>name 254</t>
        </is>
      </c>
      <c r="C3755">
        <v>1877</v>
      </c>
      <c r="D3755" t="b">
        <v>1</v>
      </c>
      <c r="E3755" t="inlineStr">
        <is>
          <t>unique-3754</t>
        </is>
      </c>
    </row>
    <row r="3756">
      <c r="A3756">
        <v>3755</v>
      </c>
      <c r="B3756" t="inlineStr">
        <is>
          <t>name 255</t>
        </is>
      </c>
      <c r="C3756">
        <v>1877.5</v>
      </c>
      <c r="D3756" t="b">
        <v>0</v>
      </c>
      <c r="E3756" t="inlineStr">
        <is>
          <t>unique-3755</t>
        </is>
      </c>
    </row>
    <row r="3757">
      <c r="A3757">
        <v>3756</v>
      </c>
      <c r="B3757" t="inlineStr">
        <is>
          <t>name 256</t>
        </is>
      </c>
      <c r="C3757">
        <v>1878</v>
      </c>
      <c r="D3757" t="b">
        <v>1</v>
      </c>
      <c r="E3757" t="inlineStr">
        <is>
          <t>unique-3756</t>
        </is>
      </c>
    </row>
    <row r="3758">
      <c r="A3758">
        <v>3757</v>
      </c>
      <c r="B3758" t="inlineStr">
        <is>
          <t>name 257</t>
        </is>
      </c>
      <c r="C3758">
        <v>1878.5</v>
      </c>
      <c r="D3758" t="b">
        <v>0</v>
      </c>
      <c r="E3758" t="inlineStr">
        <is>
          <t>unique-3757</t>
        </is>
      </c>
    </row>
    <row r="3759">
      <c r="A3759">
        <v>3758</v>
      </c>
      <c r="B3759" t="inlineStr">
        <is>
          <t>name 258</t>
        </is>
      </c>
      <c r="C3759">
        <v>1879</v>
      </c>
      <c r="D3759" t="b">
        <v>1</v>
      </c>
      <c r="E3759" t="inlineStr">
        <is>
          <t>unique-3758</t>
        </is>
      </c>
    </row>
    <row r="3760">
      <c r="A3760">
        <v>3759</v>
      </c>
      <c r="B3760" t="inlineStr">
        <is>
          <t>name 259</t>
        </is>
      </c>
      <c r="C3760">
        <v>1879.5</v>
      </c>
      <c r="D3760" t="b">
        <v>0</v>
      </c>
      <c r="E3760" t="inlineStr">
        <is>
          <t>unique-3759</t>
        </is>
      </c>
    </row>
    <row r="3761">
      <c r="A3761">
        <v>3760</v>
      </c>
      <c r="B3761" t="inlineStr">
        <is>
          <t>name 260</t>
        </is>
      </c>
      <c r="C3761">
        <v>1880</v>
      </c>
      <c r="D3761" t="b">
        <v>1</v>
      </c>
      <c r="E3761" t="inlineStr">
        <is>
          <t>unique-3760</t>
        </is>
      </c>
    </row>
    <row r="3762">
      <c r="A3762">
        <v>3761</v>
      </c>
      <c r="B3762" t="inlineStr">
        <is>
          <t>name 261</t>
        </is>
      </c>
      <c r="C3762">
        <v>1880.5</v>
      </c>
      <c r="D3762" t="b">
        <v>0</v>
      </c>
      <c r="E3762" t="inlineStr">
        <is>
          <t>unique-3761</t>
        </is>
      </c>
    </row>
    <row r="3763">
      <c r="A3763">
        <v>3762</v>
      </c>
      <c r="B3763" t="inlineStr">
        <is>
          <t>name 262</t>
        </is>
      </c>
      <c r="C3763">
        <v>1881</v>
      </c>
      <c r="D3763" t="b">
        <v>1</v>
      </c>
      <c r="E3763" t="inlineStr">
        <is>
          <t>unique-3762</t>
        </is>
      </c>
    </row>
    <row r="3764">
      <c r="A3764">
        <v>3763</v>
      </c>
      <c r="B3764" t="inlineStr">
        <is>
          <t>name 263</t>
        </is>
      </c>
      <c r="C3764">
        <v>1881.5</v>
      </c>
      <c r="D3764" t="b">
        <v>0</v>
      </c>
      <c r="E3764" t="inlineStr">
        <is>
          <t>unique-3763</t>
        </is>
      </c>
    </row>
    <row r="3765">
      <c r="A3765">
        <v>3764</v>
      </c>
      <c r="B3765" t="inlineStr">
        <is>
          <t>name 264</t>
        </is>
      </c>
      <c r="C3765">
        <v>1882</v>
      </c>
      <c r="D3765" t="b">
        <v>1</v>
      </c>
      <c r="E3765" t="inlineStr">
        <is>
          <t>unique-3764</t>
        </is>
      </c>
    </row>
    <row r="3766">
      <c r="A3766">
        <v>3765</v>
      </c>
      <c r="B3766" t="inlineStr">
        <is>
          <t>name 265</t>
        </is>
      </c>
      <c r="C3766">
        <v>1882.5</v>
      </c>
      <c r="D3766" t="b">
        <v>0</v>
      </c>
      <c r="E3766" t="inlineStr">
        <is>
          <t>unique-3765</t>
        </is>
      </c>
    </row>
    <row r="3767">
      <c r="A3767">
        <v>3766</v>
      </c>
      <c r="B3767" t="inlineStr">
        <is>
          <t>name 266</t>
        </is>
      </c>
      <c r="C3767">
        <v>1883</v>
      </c>
      <c r="D3767" t="b">
        <v>1</v>
      </c>
      <c r="E3767" t="inlineStr">
        <is>
          <t>unique-3766</t>
        </is>
      </c>
    </row>
    <row r="3768">
      <c r="A3768">
        <v>3767</v>
      </c>
      <c r="B3768" t="inlineStr">
        <is>
          <t>name 267</t>
        </is>
      </c>
      <c r="C3768">
        <v>1883.5</v>
      </c>
      <c r="D3768" t="b">
        <v>0</v>
      </c>
      <c r="E3768" t="inlineStr">
        <is>
          <t>unique-3767</t>
        </is>
      </c>
    </row>
    <row r="3769">
      <c r="A3769">
        <v>3768</v>
      </c>
      <c r="B3769" t="inlineStr">
        <is>
          <t>name 268</t>
        </is>
      </c>
      <c r="C3769">
        <v>1884</v>
      </c>
      <c r="D3769" t="b">
        <v>1</v>
      </c>
      <c r="E3769" t="inlineStr">
        <is>
          <t>unique-3768</t>
        </is>
      </c>
    </row>
    <row r="3770">
      <c r="A3770">
        <v>3769</v>
      </c>
      <c r="B3770" t="inlineStr">
        <is>
          <t>name 269</t>
        </is>
      </c>
      <c r="C3770">
        <v>1884.5</v>
      </c>
      <c r="D3770" t="b">
        <v>0</v>
      </c>
      <c r="E3770" t="inlineStr">
        <is>
          <t>unique-3769</t>
        </is>
      </c>
    </row>
    <row r="3771">
      <c r="A3771">
        <v>3770</v>
      </c>
      <c r="B3771" t="inlineStr">
        <is>
          <t>name 270</t>
        </is>
      </c>
      <c r="C3771">
        <v>1885</v>
      </c>
      <c r="D3771" t="b">
        <v>1</v>
      </c>
      <c r="E3771" t="inlineStr">
        <is>
          <t>unique-3770</t>
        </is>
      </c>
    </row>
    <row r="3772">
      <c r="A3772">
        <v>3771</v>
      </c>
      <c r="B3772" t="inlineStr">
        <is>
          <t>name 271</t>
        </is>
      </c>
      <c r="C3772">
        <v>1885.5</v>
      </c>
      <c r="D3772" t="b">
        <v>0</v>
      </c>
      <c r="E3772" t="inlineStr">
        <is>
          <t>unique-3771</t>
        </is>
      </c>
    </row>
    <row r="3773">
      <c r="A3773">
        <v>3772</v>
      </c>
      <c r="B3773" t="inlineStr">
        <is>
          <t>name 272</t>
        </is>
      </c>
      <c r="C3773">
        <v>1886</v>
      </c>
      <c r="D3773" t="b">
        <v>1</v>
      </c>
      <c r="E3773" t="inlineStr">
        <is>
          <t>unique-3772</t>
        </is>
      </c>
    </row>
    <row r="3774">
      <c r="A3774">
        <v>3773</v>
      </c>
      <c r="B3774" t="inlineStr">
        <is>
          <t>name 273</t>
        </is>
      </c>
      <c r="C3774">
        <v>1886.5</v>
      </c>
      <c r="D3774" t="b">
        <v>0</v>
      </c>
      <c r="E3774" t="inlineStr">
        <is>
          <t>unique-3773</t>
        </is>
      </c>
    </row>
    <row r="3775">
      <c r="A3775">
        <v>3774</v>
      </c>
      <c r="B3775" t="inlineStr">
        <is>
          <t>name 274</t>
        </is>
      </c>
      <c r="C3775">
        <v>1887</v>
      </c>
      <c r="D3775" t="b">
        <v>1</v>
      </c>
      <c r="E3775" t="inlineStr">
        <is>
          <t>unique-3774</t>
        </is>
      </c>
    </row>
    <row r="3776">
      <c r="A3776">
        <v>3775</v>
      </c>
      <c r="B3776" t="inlineStr">
        <is>
          <t>name 275</t>
        </is>
      </c>
      <c r="C3776">
        <v>1887.5</v>
      </c>
      <c r="D3776" t="b">
        <v>0</v>
      </c>
      <c r="E3776" t="inlineStr">
        <is>
          <t>unique-3775</t>
        </is>
      </c>
    </row>
    <row r="3777">
      <c r="A3777">
        <v>3776</v>
      </c>
      <c r="B3777" t="inlineStr">
        <is>
          <t>name 276</t>
        </is>
      </c>
      <c r="C3777">
        <v>1888</v>
      </c>
      <c r="D3777" t="b">
        <v>1</v>
      </c>
      <c r="E3777" t="inlineStr">
        <is>
          <t>unique-3776</t>
        </is>
      </c>
    </row>
    <row r="3778">
      <c r="A3778">
        <v>3777</v>
      </c>
      <c r="B3778" t="inlineStr">
        <is>
          <t>name 277</t>
        </is>
      </c>
      <c r="C3778">
        <v>1888.5</v>
      </c>
      <c r="D3778" t="b">
        <v>0</v>
      </c>
      <c r="E3778" t="inlineStr">
        <is>
          <t>unique-3777</t>
        </is>
      </c>
    </row>
    <row r="3779">
      <c r="A3779">
        <v>3778</v>
      </c>
      <c r="B3779" t="inlineStr">
        <is>
          <t>name 278</t>
        </is>
      </c>
      <c r="C3779">
        <v>1889</v>
      </c>
      <c r="D3779" t="b">
        <v>1</v>
      </c>
      <c r="E3779" t="inlineStr">
        <is>
          <t>unique-3778</t>
        </is>
      </c>
    </row>
    <row r="3780">
      <c r="A3780">
        <v>3779</v>
      </c>
      <c r="B3780" t="inlineStr">
        <is>
          <t>name 279</t>
        </is>
      </c>
      <c r="C3780">
        <v>1889.5</v>
      </c>
      <c r="D3780" t="b">
        <v>0</v>
      </c>
      <c r="E3780" t="inlineStr">
        <is>
          <t>unique-3779</t>
        </is>
      </c>
    </row>
    <row r="3781">
      <c r="A3781">
        <v>3780</v>
      </c>
      <c r="B3781" t="inlineStr">
        <is>
          <t>name 280</t>
        </is>
      </c>
      <c r="C3781">
        <v>1890</v>
      </c>
      <c r="D3781" t="b">
        <v>1</v>
      </c>
      <c r="E3781" t="inlineStr">
        <is>
          <t>unique-3780</t>
        </is>
      </c>
    </row>
    <row r="3782">
      <c r="A3782">
        <v>3781</v>
      </c>
      <c r="B3782" t="inlineStr">
        <is>
          <t>name 281</t>
        </is>
      </c>
      <c r="C3782">
        <v>1890.5</v>
      </c>
      <c r="D3782" t="b">
        <v>0</v>
      </c>
      <c r="E3782" t="inlineStr">
        <is>
          <t>unique-3781</t>
        </is>
      </c>
    </row>
    <row r="3783">
      <c r="A3783">
        <v>3782</v>
      </c>
      <c r="B3783" t="inlineStr">
        <is>
          <t>name 282</t>
        </is>
      </c>
      <c r="C3783">
        <v>1891</v>
      </c>
      <c r="D3783" t="b">
        <v>1</v>
      </c>
      <c r="E3783" t="inlineStr">
        <is>
          <t>unique-3782</t>
        </is>
      </c>
    </row>
    <row r="3784">
      <c r="A3784">
        <v>3783</v>
      </c>
      <c r="B3784" t="inlineStr">
        <is>
          <t>name 283</t>
        </is>
      </c>
      <c r="C3784">
        <v>1891.5</v>
      </c>
      <c r="D3784" t="b">
        <v>0</v>
      </c>
      <c r="E3784" t="inlineStr">
        <is>
          <t>unique-3783</t>
        </is>
      </c>
    </row>
    <row r="3785">
      <c r="A3785">
        <v>3784</v>
      </c>
      <c r="B3785" t="inlineStr">
        <is>
          <t>name 284</t>
        </is>
      </c>
      <c r="C3785">
        <v>1892</v>
      </c>
      <c r="D3785" t="b">
        <v>1</v>
      </c>
      <c r="E3785" t="inlineStr">
        <is>
          <t>unique-3784</t>
        </is>
      </c>
    </row>
    <row r="3786">
      <c r="A3786">
        <v>3785</v>
      </c>
      <c r="B3786" t="inlineStr">
        <is>
          <t>name 285</t>
        </is>
      </c>
      <c r="C3786">
        <v>1892.5</v>
      </c>
      <c r="D3786" t="b">
        <v>0</v>
      </c>
      <c r="E3786" t="inlineStr">
        <is>
          <t>unique-3785</t>
        </is>
      </c>
    </row>
    <row r="3787">
      <c r="A3787">
        <v>3786</v>
      </c>
      <c r="B3787" t="inlineStr">
        <is>
          <t>name 286</t>
        </is>
      </c>
      <c r="C3787">
        <v>1893</v>
      </c>
      <c r="D3787" t="b">
        <v>1</v>
      </c>
      <c r="E3787" t="inlineStr">
        <is>
          <t>unique-3786</t>
        </is>
      </c>
    </row>
    <row r="3788">
      <c r="A3788">
        <v>3787</v>
      </c>
      <c r="B3788" t="inlineStr">
        <is>
          <t>name 287</t>
        </is>
      </c>
      <c r="C3788">
        <v>1893.5</v>
      </c>
      <c r="D3788" t="b">
        <v>0</v>
      </c>
      <c r="E3788" t="inlineStr">
        <is>
          <t>unique-3787</t>
        </is>
      </c>
    </row>
    <row r="3789">
      <c r="A3789">
        <v>3788</v>
      </c>
      <c r="B3789" t="inlineStr">
        <is>
          <t>name 288</t>
        </is>
      </c>
      <c r="C3789">
        <v>1894</v>
      </c>
      <c r="D3789" t="b">
        <v>1</v>
      </c>
      <c r="E3789" t="inlineStr">
        <is>
          <t>unique-3788</t>
        </is>
      </c>
    </row>
    <row r="3790">
      <c r="A3790">
        <v>3789</v>
      </c>
      <c r="B3790" t="inlineStr">
        <is>
          <t>name 289</t>
        </is>
      </c>
      <c r="C3790">
        <v>1894.5</v>
      </c>
      <c r="D3790" t="b">
        <v>0</v>
      </c>
      <c r="E3790" t="inlineStr">
        <is>
          <t>unique-3789</t>
        </is>
      </c>
    </row>
    <row r="3791">
      <c r="A3791">
        <v>3790</v>
      </c>
      <c r="B3791" t="inlineStr">
        <is>
          <t>name 290</t>
        </is>
      </c>
      <c r="C3791">
        <v>1895</v>
      </c>
      <c r="D3791" t="b">
        <v>1</v>
      </c>
      <c r="E3791" t="inlineStr">
        <is>
          <t>unique-3790</t>
        </is>
      </c>
    </row>
    <row r="3792">
      <c r="A3792">
        <v>3791</v>
      </c>
      <c r="B3792" t="inlineStr">
        <is>
          <t>name 291</t>
        </is>
      </c>
      <c r="C3792">
        <v>1895.5</v>
      </c>
      <c r="D3792" t="b">
        <v>0</v>
      </c>
      <c r="E3792" t="inlineStr">
        <is>
          <t>unique-3791</t>
        </is>
      </c>
    </row>
    <row r="3793">
      <c r="A3793">
        <v>3792</v>
      </c>
      <c r="B3793" t="inlineStr">
        <is>
          <t>name 292</t>
        </is>
      </c>
      <c r="C3793">
        <v>1896</v>
      </c>
      <c r="D3793" t="b">
        <v>1</v>
      </c>
      <c r="E3793" t="inlineStr">
        <is>
          <t>unique-3792</t>
        </is>
      </c>
    </row>
    <row r="3794">
      <c r="A3794">
        <v>3793</v>
      </c>
      <c r="B3794" t="inlineStr">
        <is>
          <t>name 293</t>
        </is>
      </c>
      <c r="C3794">
        <v>1896.5</v>
      </c>
      <c r="D3794" t="b">
        <v>0</v>
      </c>
      <c r="E3794" t="inlineStr">
        <is>
          <t>unique-3793</t>
        </is>
      </c>
    </row>
    <row r="3795">
      <c r="A3795">
        <v>3794</v>
      </c>
      <c r="B3795" t="inlineStr">
        <is>
          <t>name 294</t>
        </is>
      </c>
      <c r="C3795">
        <v>1897</v>
      </c>
      <c r="D3795" t="b">
        <v>1</v>
      </c>
      <c r="E3795" t="inlineStr">
        <is>
          <t>unique-3794</t>
        </is>
      </c>
    </row>
    <row r="3796">
      <c r="A3796">
        <v>3795</v>
      </c>
      <c r="B3796" t="inlineStr">
        <is>
          <t>name 295</t>
        </is>
      </c>
      <c r="C3796">
        <v>1897.5</v>
      </c>
      <c r="D3796" t="b">
        <v>0</v>
      </c>
      <c r="E3796" t="inlineStr">
        <is>
          <t>unique-3795</t>
        </is>
      </c>
    </row>
    <row r="3797">
      <c r="A3797">
        <v>3796</v>
      </c>
      <c r="B3797" t="inlineStr">
        <is>
          <t>name 296</t>
        </is>
      </c>
      <c r="C3797">
        <v>1898</v>
      </c>
      <c r="D3797" t="b">
        <v>1</v>
      </c>
      <c r="E3797" t="inlineStr">
        <is>
          <t>unique-3796</t>
        </is>
      </c>
    </row>
    <row r="3798">
      <c r="A3798">
        <v>3797</v>
      </c>
      <c r="B3798" t="inlineStr">
        <is>
          <t>name 297</t>
        </is>
      </c>
      <c r="C3798">
        <v>1898.5</v>
      </c>
      <c r="D3798" t="b">
        <v>0</v>
      </c>
      <c r="E3798" t="inlineStr">
        <is>
          <t>unique-3797</t>
        </is>
      </c>
    </row>
    <row r="3799">
      <c r="A3799">
        <v>3798</v>
      </c>
      <c r="B3799" t="inlineStr">
        <is>
          <t>name 298</t>
        </is>
      </c>
      <c r="C3799">
        <v>1899</v>
      </c>
      <c r="D3799" t="b">
        <v>1</v>
      </c>
      <c r="E3799" t="inlineStr">
        <is>
          <t>unique-3798</t>
        </is>
      </c>
    </row>
    <row r="3800">
      <c r="A3800">
        <v>3799</v>
      </c>
      <c r="B3800" t="inlineStr">
        <is>
          <t>name 299</t>
        </is>
      </c>
      <c r="C3800">
        <v>1899.5</v>
      </c>
      <c r="D3800" t="b">
        <v>0</v>
      </c>
      <c r="E3800" t="inlineStr">
        <is>
          <t>unique-3799</t>
        </is>
      </c>
    </row>
    <row r="3801">
      <c r="A3801">
        <v>3800</v>
      </c>
      <c r="B3801" t="inlineStr">
        <is>
          <t>name 300</t>
        </is>
      </c>
      <c r="C3801">
        <v>1900</v>
      </c>
      <c r="D3801" t="b">
        <v>1</v>
      </c>
      <c r="E3801" t="inlineStr">
        <is>
          <t>unique-3800</t>
        </is>
      </c>
    </row>
    <row r="3802">
      <c r="A3802">
        <v>3801</v>
      </c>
      <c r="B3802" t="inlineStr">
        <is>
          <t>name 301</t>
        </is>
      </c>
      <c r="C3802">
        <v>1900.5</v>
      </c>
      <c r="D3802" t="b">
        <v>0</v>
      </c>
      <c r="E3802" t="inlineStr">
        <is>
          <t>unique-3801</t>
        </is>
      </c>
    </row>
    <row r="3803">
      <c r="A3803">
        <v>3802</v>
      </c>
      <c r="B3803" t="inlineStr">
        <is>
          <t>name 302</t>
        </is>
      </c>
      <c r="C3803">
        <v>1901</v>
      </c>
      <c r="D3803" t="b">
        <v>1</v>
      </c>
      <c r="E3803" t="inlineStr">
        <is>
          <t>unique-3802</t>
        </is>
      </c>
    </row>
    <row r="3804">
      <c r="A3804">
        <v>3803</v>
      </c>
      <c r="B3804" t="inlineStr">
        <is>
          <t>name 303</t>
        </is>
      </c>
      <c r="C3804">
        <v>1901.5</v>
      </c>
      <c r="D3804" t="b">
        <v>0</v>
      </c>
      <c r="E3804" t="inlineStr">
        <is>
          <t>unique-3803</t>
        </is>
      </c>
    </row>
    <row r="3805">
      <c r="A3805">
        <v>3804</v>
      </c>
      <c r="B3805" t="inlineStr">
        <is>
          <t>name 304</t>
        </is>
      </c>
      <c r="C3805">
        <v>1902</v>
      </c>
      <c r="D3805" t="b">
        <v>1</v>
      </c>
      <c r="E3805" t="inlineStr">
        <is>
          <t>unique-3804</t>
        </is>
      </c>
    </row>
    <row r="3806">
      <c r="A3806">
        <v>3805</v>
      </c>
      <c r="B3806" t="inlineStr">
        <is>
          <t>name 305</t>
        </is>
      </c>
      <c r="C3806">
        <v>1902.5</v>
      </c>
      <c r="D3806" t="b">
        <v>0</v>
      </c>
      <c r="E3806" t="inlineStr">
        <is>
          <t>unique-3805</t>
        </is>
      </c>
    </row>
    <row r="3807">
      <c r="A3807">
        <v>3806</v>
      </c>
      <c r="B3807" t="inlineStr">
        <is>
          <t>name 306</t>
        </is>
      </c>
      <c r="C3807">
        <v>1903</v>
      </c>
      <c r="D3807" t="b">
        <v>1</v>
      </c>
      <c r="E3807" t="inlineStr">
        <is>
          <t>unique-3806</t>
        </is>
      </c>
    </row>
    <row r="3808">
      <c r="A3808">
        <v>3807</v>
      </c>
      <c r="B3808" t="inlineStr">
        <is>
          <t>name 307</t>
        </is>
      </c>
      <c r="C3808">
        <v>1903.5</v>
      </c>
      <c r="D3808" t="b">
        <v>0</v>
      </c>
      <c r="E3808" t="inlineStr">
        <is>
          <t>unique-3807</t>
        </is>
      </c>
    </row>
    <row r="3809">
      <c r="A3809">
        <v>3808</v>
      </c>
      <c r="B3809" t="inlineStr">
        <is>
          <t>name 308</t>
        </is>
      </c>
      <c r="C3809">
        <v>1904</v>
      </c>
      <c r="D3809" t="b">
        <v>1</v>
      </c>
      <c r="E3809" t="inlineStr">
        <is>
          <t>unique-3808</t>
        </is>
      </c>
    </row>
    <row r="3810">
      <c r="A3810">
        <v>3809</v>
      </c>
      <c r="B3810" t="inlineStr">
        <is>
          <t>name 309</t>
        </is>
      </c>
      <c r="C3810">
        <v>1904.5</v>
      </c>
      <c r="D3810" t="b">
        <v>0</v>
      </c>
      <c r="E3810" t="inlineStr">
        <is>
          <t>unique-3809</t>
        </is>
      </c>
    </row>
    <row r="3811">
      <c r="A3811">
        <v>3810</v>
      </c>
      <c r="B3811" t="inlineStr">
        <is>
          <t>name 310</t>
        </is>
      </c>
      <c r="C3811">
        <v>1905</v>
      </c>
      <c r="D3811" t="b">
        <v>1</v>
      </c>
      <c r="E3811" t="inlineStr">
        <is>
          <t>unique-3810</t>
        </is>
      </c>
    </row>
    <row r="3812">
      <c r="A3812">
        <v>3811</v>
      </c>
      <c r="B3812" t="inlineStr">
        <is>
          <t>name 311</t>
        </is>
      </c>
      <c r="C3812">
        <v>1905.5</v>
      </c>
      <c r="D3812" t="b">
        <v>0</v>
      </c>
      <c r="E3812" t="inlineStr">
        <is>
          <t>unique-3811</t>
        </is>
      </c>
    </row>
    <row r="3813">
      <c r="A3813">
        <v>3812</v>
      </c>
      <c r="B3813" t="inlineStr">
        <is>
          <t>name 312</t>
        </is>
      </c>
      <c r="C3813">
        <v>1906</v>
      </c>
      <c r="D3813" t="b">
        <v>1</v>
      </c>
      <c r="E3813" t="inlineStr">
        <is>
          <t>unique-3812</t>
        </is>
      </c>
    </row>
    <row r="3814">
      <c r="A3814">
        <v>3813</v>
      </c>
      <c r="B3814" t="inlineStr">
        <is>
          <t>name 313</t>
        </is>
      </c>
      <c r="C3814">
        <v>1906.5</v>
      </c>
      <c r="D3814" t="b">
        <v>0</v>
      </c>
      <c r="E3814" t="inlineStr">
        <is>
          <t>unique-3813</t>
        </is>
      </c>
    </row>
    <row r="3815">
      <c r="A3815">
        <v>3814</v>
      </c>
      <c r="B3815" t="inlineStr">
        <is>
          <t>name 314</t>
        </is>
      </c>
      <c r="C3815">
        <v>1907</v>
      </c>
      <c r="D3815" t="b">
        <v>1</v>
      </c>
      <c r="E3815" t="inlineStr">
        <is>
          <t>unique-3814</t>
        </is>
      </c>
    </row>
    <row r="3816">
      <c r="A3816">
        <v>3815</v>
      </c>
      <c r="B3816" t="inlineStr">
        <is>
          <t>name 315</t>
        </is>
      </c>
      <c r="C3816">
        <v>1907.5</v>
      </c>
      <c r="D3816" t="b">
        <v>0</v>
      </c>
      <c r="E3816" t="inlineStr">
        <is>
          <t>unique-3815</t>
        </is>
      </c>
    </row>
    <row r="3817">
      <c r="A3817">
        <v>3816</v>
      </c>
      <c r="B3817" t="inlineStr">
        <is>
          <t>name 316</t>
        </is>
      </c>
      <c r="C3817">
        <v>1908</v>
      </c>
      <c r="D3817" t="b">
        <v>1</v>
      </c>
      <c r="E3817" t="inlineStr">
        <is>
          <t>unique-3816</t>
        </is>
      </c>
    </row>
    <row r="3818">
      <c r="A3818">
        <v>3817</v>
      </c>
      <c r="B3818" t="inlineStr">
        <is>
          <t>name 317</t>
        </is>
      </c>
      <c r="C3818">
        <v>1908.5</v>
      </c>
      <c r="D3818" t="b">
        <v>0</v>
      </c>
      <c r="E3818" t="inlineStr">
        <is>
          <t>unique-3817</t>
        </is>
      </c>
    </row>
    <row r="3819">
      <c r="A3819">
        <v>3818</v>
      </c>
      <c r="B3819" t="inlineStr">
        <is>
          <t>name 318</t>
        </is>
      </c>
      <c r="C3819">
        <v>1909</v>
      </c>
      <c r="D3819" t="b">
        <v>1</v>
      </c>
      <c r="E3819" t="inlineStr">
        <is>
          <t>unique-3818</t>
        </is>
      </c>
    </row>
    <row r="3820">
      <c r="A3820">
        <v>3819</v>
      </c>
      <c r="B3820" t="inlineStr">
        <is>
          <t>name 319</t>
        </is>
      </c>
      <c r="C3820">
        <v>1909.5</v>
      </c>
      <c r="D3820" t="b">
        <v>0</v>
      </c>
      <c r="E3820" t="inlineStr">
        <is>
          <t>unique-3819</t>
        </is>
      </c>
    </row>
    <row r="3821">
      <c r="A3821">
        <v>3820</v>
      </c>
      <c r="B3821" t="inlineStr">
        <is>
          <t>name 320</t>
        </is>
      </c>
      <c r="C3821">
        <v>1910</v>
      </c>
      <c r="D3821" t="b">
        <v>1</v>
      </c>
      <c r="E3821" t="inlineStr">
        <is>
          <t>unique-3820</t>
        </is>
      </c>
    </row>
    <row r="3822">
      <c r="A3822">
        <v>3821</v>
      </c>
      <c r="B3822" t="inlineStr">
        <is>
          <t>name 321</t>
        </is>
      </c>
      <c r="C3822">
        <v>1910.5</v>
      </c>
      <c r="D3822" t="b">
        <v>0</v>
      </c>
      <c r="E3822" t="inlineStr">
        <is>
          <t>unique-3821</t>
        </is>
      </c>
    </row>
    <row r="3823">
      <c r="A3823">
        <v>3822</v>
      </c>
      <c r="B3823" t="inlineStr">
        <is>
          <t>name 322</t>
        </is>
      </c>
      <c r="C3823">
        <v>1911</v>
      </c>
      <c r="D3823" t="b">
        <v>1</v>
      </c>
      <c r="E3823" t="inlineStr">
        <is>
          <t>unique-3822</t>
        </is>
      </c>
    </row>
    <row r="3824">
      <c r="A3824">
        <v>3823</v>
      </c>
      <c r="B3824" t="inlineStr">
        <is>
          <t>name 323</t>
        </is>
      </c>
      <c r="C3824">
        <v>1911.5</v>
      </c>
      <c r="D3824" t="b">
        <v>0</v>
      </c>
      <c r="E3824" t="inlineStr">
        <is>
          <t>unique-3823</t>
        </is>
      </c>
    </row>
    <row r="3825">
      <c r="A3825">
        <v>3824</v>
      </c>
      <c r="B3825" t="inlineStr">
        <is>
          <t>name 324</t>
        </is>
      </c>
      <c r="C3825">
        <v>1912</v>
      </c>
      <c r="D3825" t="b">
        <v>1</v>
      </c>
      <c r="E3825" t="inlineStr">
        <is>
          <t>unique-3824</t>
        </is>
      </c>
    </row>
    <row r="3826">
      <c r="A3826">
        <v>3825</v>
      </c>
      <c r="B3826" t="inlineStr">
        <is>
          <t>name 325</t>
        </is>
      </c>
      <c r="C3826">
        <v>1912.5</v>
      </c>
      <c r="D3826" t="b">
        <v>0</v>
      </c>
      <c r="E3826" t="inlineStr">
        <is>
          <t>unique-3825</t>
        </is>
      </c>
    </row>
    <row r="3827">
      <c r="A3827">
        <v>3826</v>
      </c>
      <c r="B3827" t="inlineStr">
        <is>
          <t>name 326</t>
        </is>
      </c>
      <c r="C3827">
        <v>1913</v>
      </c>
      <c r="D3827" t="b">
        <v>1</v>
      </c>
      <c r="E3827" t="inlineStr">
        <is>
          <t>unique-3826</t>
        </is>
      </c>
    </row>
    <row r="3828">
      <c r="A3828">
        <v>3827</v>
      </c>
      <c r="B3828" t="inlineStr">
        <is>
          <t>name 327</t>
        </is>
      </c>
      <c r="C3828">
        <v>1913.5</v>
      </c>
      <c r="D3828" t="b">
        <v>0</v>
      </c>
      <c r="E3828" t="inlineStr">
        <is>
          <t>unique-3827</t>
        </is>
      </c>
    </row>
    <row r="3829">
      <c r="A3829">
        <v>3828</v>
      </c>
      <c r="B3829" t="inlineStr">
        <is>
          <t>name 328</t>
        </is>
      </c>
      <c r="C3829">
        <v>1914</v>
      </c>
      <c r="D3829" t="b">
        <v>1</v>
      </c>
      <c r="E3829" t="inlineStr">
        <is>
          <t>unique-3828</t>
        </is>
      </c>
    </row>
    <row r="3830">
      <c r="A3830">
        <v>3829</v>
      </c>
      <c r="B3830" t="inlineStr">
        <is>
          <t>name 329</t>
        </is>
      </c>
      <c r="C3830">
        <v>1914.5</v>
      </c>
      <c r="D3830" t="b">
        <v>0</v>
      </c>
      <c r="E3830" t="inlineStr">
        <is>
          <t>unique-3829</t>
        </is>
      </c>
    </row>
    <row r="3831">
      <c r="A3831">
        <v>3830</v>
      </c>
      <c r="B3831" t="inlineStr">
        <is>
          <t>name 330</t>
        </is>
      </c>
      <c r="C3831">
        <v>1915</v>
      </c>
      <c r="D3831" t="b">
        <v>1</v>
      </c>
      <c r="E3831" t="inlineStr">
        <is>
          <t>unique-3830</t>
        </is>
      </c>
    </row>
    <row r="3832">
      <c r="A3832">
        <v>3831</v>
      </c>
      <c r="B3832" t="inlineStr">
        <is>
          <t>name 331</t>
        </is>
      </c>
      <c r="C3832">
        <v>1915.5</v>
      </c>
      <c r="D3832" t="b">
        <v>0</v>
      </c>
      <c r="E3832" t="inlineStr">
        <is>
          <t>unique-3831</t>
        </is>
      </c>
    </row>
    <row r="3833">
      <c r="A3833">
        <v>3832</v>
      </c>
      <c r="B3833" t="inlineStr">
        <is>
          <t>name 332</t>
        </is>
      </c>
      <c r="C3833">
        <v>1916</v>
      </c>
      <c r="D3833" t="b">
        <v>1</v>
      </c>
      <c r="E3833" t="inlineStr">
        <is>
          <t>unique-3832</t>
        </is>
      </c>
    </row>
    <row r="3834">
      <c r="A3834">
        <v>3833</v>
      </c>
      <c r="B3834" t="inlineStr">
        <is>
          <t>name 333</t>
        </is>
      </c>
      <c r="C3834">
        <v>1916.5</v>
      </c>
      <c r="D3834" t="b">
        <v>0</v>
      </c>
      <c r="E3834" t="inlineStr">
        <is>
          <t>unique-3833</t>
        </is>
      </c>
    </row>
    <row r="3835">
      <c r="A3835">
        <v>3834</v>
      </c>
      <c r="B3835" t="inlineStr">
        <is>
          <t>name 334</t>
        </is>
      </c>
      <c r="C3835">
        <v>1917</v>
      </c>
      <c r="D3835" t="b">
        <v>1</v>
      </c>
      <c r="E3835" t="inlineStr">
        <is>
          <t>unique-3834</t>
        </is>
      </c>
    </row>
    <row r="3836">
      <c r="A3836">
        <v>3835</v>
      </c>
      <c r="B3836" t="inlineStr">
        <is>
          <t>name 335</t>
        </is>
      </c>
      <c r="C3836">
        <v>1917.5</v>
      </c>
      <c r="D3836" t="b">
        <v>0</v>
      </c>
      <c r="E3836" t="inlineStr">
        <is>
          <t>unique-3835</t>
        </is>
      </c>
    </row>
    <row r="3837">
      <c r="A3837">
        <v>3836</v>
      </c>
      <c r="B3837" t="inlineStr">
        <is>
          <t>name 336</t>
        </is>
      </c>
      <c r="C3837">
        <v>1918</v>
      </c>
      <c r="D3837" t="b">
        <v>1</v>
      </c>
      <c r="E3837" t="inlineStr">
        <is>
          <t>unique-3836</t>
        </is>
      </c>
    </row>
    <row r="3838">
      <c r="A3838">
        <v>3837</v>
      </c>
      <c r="B3838" t="inlineStr">
        <is>
          <t>name 337</t>
        </is>
      </c>
      <c r="C3838">
        <v>1918.5</v>
      </c>
      <c r="D3838" t="b">
        <v>0</v>
      </c>
      <c r="E3838" t="inlineStr">
        <is>
          <t>unique-3837</t>
        </is>
      </c>
    </row>
    <row r="3839">
      <c r="A3839">
        <v>3838</v>
      </c>
      <c r="B3839" t="inlineStr">
        <is>
          <t>name 338</t>
        </is>
      </c>
      <c r="C3839">
        <v>1919</v>
      </c>
      <c r="D3839" t="b">
        <v>1</v>
      </c>
      <c r="E3839" t="inlineStr">
        <is>
          <t>unique-3838</t>
        </is>
      </c>
    </row>
    <row r="3840">
      <c r="A3840">
        <v>3839</v>
      </c>
      <c r="B3840" t="inlineStr">
        <is>
          <t>name 339</t>
        </is>
      </c>
      <c r="C3840">
        <v>1919.5</v>
      </c>
      <c r="D3840" t="b">
        <v>0</v>
      </c>
      <c r="E3840" t="inlineStr">
        <is>
          <t>unique-3839</t>
        </is>
      </c>
    </row>
    <row r="3841">
      <c r="A3841">
        <v>3840</v>
      </c>
      <c r="B3841" t="inlineStr">
        <is>
          <t>name 340</t>
        </is>
      </c>
      <c r="C3841">
        <v>1920</v>
      </c>
      <c r="D3841" t="b">
        <v>1</v>
      </c>
      <c r="E3841" t="inlineStr">
        <is>
          <t>unique-3840</t>
        </is>
      </c>
    </row>
    <row r="3842">
      <c r="A3842">
        <v>3841</v>
      </c>
      <c r="B3842" t="inlineStr">
        <is>
          <t>name 341</t>
        </is>
      </c>
      <c r="C3842">
        <v>1920.5</v>
      </c>
      <c r="D3842" t="b">
        <v>0</v>
      </c>
      <c r="E3842" t="inlineStr">
        <is>
          <t>unique-3841</t>
        </is>
      </c>
    </row>
    <row r="3843">
      <c r="A3843">
        <v>3842</v>
      </c>
      <c r="B3843" t="inlineStr">
        <is>
          <t>name 342</t>
        </is>
      </c>
      <c r="C3843">
        <v>1921</v>
      </c>
      <c r="D3843" t="b">
        <v>1</v>
      </c>
      <c r="E3843" t="inlineStr">
        <is>
          <t>unique-3842</t>
        </is>
      </c>
    </row>
    <row r="3844">
      <c r="A3844">
        <v>3843</v>
      </c>
      <c r="B3844" t="inlineStr">
        <is>
          <t>name 343</t>
        </is>
      </c>
      <c r="C3844">
        <v>1921.5</v>
      </c>
      <c r="D3844" t="b">
        <v>0</v>
      </c>
      <c r="E3844" t="inlineStr">
        <is>
          <t>unique-3843</t>
        </is>
      </c>
    </row>
    <row r="3845">
      <c r="A3845">
        <v>3844</v>
      </c>
      <c r="B3845" t="inlineStr">
        <is>
          <t>name 344</t>
        </is>
      </c>
      <c r="C3845">
        <v>1922</v>
      </c>
      <c r="D3845" t="b">
        <v>1</v>
      </c>
      <c r="E3845" t="inlineStr">
        <is>
          <t>unique-3844</t>
        </is>
      </c>
    </row>
    <row r="3846">
      <c r="A3846">
        <v>3845</v>
      </c>
      <c r="B3846" t="inlineStr">
        <is>
          <t>name 345</t>
        </is>
      </c>
      <c r="C3846">
        <v>1922.5</v>
      </c>
      <c r="D3846" t="b">
        <v>0</v>
      </c>
      <c r="E3846" t="inlineStr">
        <is>
          <t>unique-3845</t>
        </is>
      </c>
    </row>
    <row r="3847">
      <c r="A3847">
        <v>3846</v>
      </c>
      <c r="B3847" t="inlineStr">
        <is>
          <t>name 346</t>
        </is>
      </c>
      <c r="C3847">
        <v>1923</v>
      </c>
      <c r="D3847" t="b">
        <v>1</v>
      </c>
      <c r="E3847" t="inlineStr">
        <is>
          <t>unique-3846</t>
        </is>
      </c>
    </row>
    <row r="3848">
      <c r="A3848">
        <v>3847</v>
      </c>
      <c r="B3848" t="inlineStr">
        <is>
          <t>name 347</t>
        </is>
      </c>
      <c r="C3848">
        <v>1923.5</v>
      </c>
      <c r="D3848" t="b">
        <v>0</v>
      </c>
      <c r="E3848" t="inlineStr">
        <is>
          <t>unique-3847</t>
        </is>
      </c>
    </row>
    <row r="3849">
      <c r="A3849">
        <v>3848</v>
      </c>
      <c r="B3849" t="inlineStr">
        <is>
          <t>name 348</t>
        </is>
      </c>
      <c r="C3849">
        <v>1924</v>
      </c>
      <c r="D3849" t="b">
        <v>1</v>
      </c>
      <c r="E3849" t="inlineStr">
        <is>
          <t>unique-3848</t>
        </is>
      </c>
    </row>
    <row r="3850">
      <c r="A3850">
        <v>3849</v>
      </c>
      <c r="B3850" t="inlineStr">
        <is>
          <t>name 349</t>
        </is>
      </c>
      <c r="C3850">
        <v>1924.5</v>
      </c>
      <c r="D3850" t="b">
        <v>0</v>
      </c>
      <c r="E3850" t="inlineStr">
        <is>
          <t>unique-3849</t>
        </is>
      </c>
    </row>
    <row r="3851">
      <c r="A3851">
        <v>3850</v>
      </c>
      <c r="B3851" t="inlineStr">
        <is>
          <t>name 350</t>
        </is>
      </c>
      <c r="C3851">
        <v>1925</v>
      </c>
      <c r="D3851" t="b">
        <v>1</v>
      </c>
      <c r="E3851" t="inlineStr">
        <is>
          <t>unique-3850</t>
        </is>
      </c>
    </row>
    <row r="3852">
      <c r="A3852">
        <v>3851</v>
      </c>
      <c r="B3852" t="inlineStr">
        <is>
          <t>name 351</t>
        </is>
      </c>
      <c r="C3852">
        <v>1925.5</v>
      </c>
      <c r="D3852" t="b">
        <v>0</v>
      </c>
      <c r="E3852" t="inlineStr">
        <is>
          <t>unique-3851</t>
        </is>
      </c>
    </row>
    <row r="3853">
      <c r="A3853">
        <v>3852</v>
      </c>
      <c r="B3853" t="inlineStr">
        <is>
          <t>name 352</t>
        </is>
      </c>
      <c r="C3853">
        <v>1926</v>
      </c>
      <c r="D3853" t="b">
        <v>1</v>
      </c>
      <c r="E3853" t="inlineStr">
        <is>
          <t>unique-3852</t>
        </is>
      </c>
    </row>
    <row r="3854">
      <c r="A3854">
        <v>3853</v>
      </c>
      <c r="B3854" t="inlineStr">
        <is>
          <t>name 353</t>
        </is>
      </c>
      <c r="C3854">
        <v>1926.5</v>
      </c>
      <c r="D3854" t="b">
        <v>0</v>
      </c>
      <c r="E3854" t="inlineStr">
        <is>
          <t>unique-3853</t>
        </is>
      </c>
    </row>
    <row r="3855">
      <c r="A3855">
        <v>3854</v>
      </c>
      <c r="B3855" t="inlineStr">
        <is>
          <t>name 354</t>
        </is>
      </c>
      <c r="C3855">
        <v>1927</v>
      </c>
      <c r="D3855" t="b">
        <v>1</v>
      </c>
      <c r="E3855" t="inlineStr">
        <is>
          <t>unique-3854</t>
        </is>
      </c>
    </row>
    <row r="3856">
      <c r="A3856">
        <v>3855</v>
      </c>
      <c r="B3856" t="inlineStr">
        <is>
          <t>name 355</t>
        </is>
      </c>
      <c r="C3856">
        <v>1927.5</v>
      </c>
      <c r="D3856" t="b">
        <v>0</v>
      </c>
      <c r="E3856" t="inlineStr">
        <is>
          <t>unique-3855</t>
        </is>
      </c>
    </row>
    <row r="3857">
      <c r="A3857">
        <v>3856</v>
      </c>
      <c r="B3857" t="inlineStr">
        <is>
          <t>name 356</t>
        </is>
      </c>
      <c r="C3857">
        <v>1928</v>
      </c>
      <c r="D3857" t="b">
        <v>1</v>
      </c>
      <c r="E3857" t="inlineStr">
        <is>
          <t>unique-3856</t>
        </is>
      </c>
    </row>
    <row r="3858">
      <c r="A3858">
        <v>3857</v>
      </c>
      <c r="B3858" t="inlineStr">
        <is>
          <t>name 357</t>
        </is>
      </c>
      <c r="C3858">
        <v>1928.5</v>
      </c>
      <c r="D3858" t="b">
        <v>0</v>
      </c>
      <c r="E3858" t="inlineStr">
        <is>
          <t>unique-3857</t>
        </is>
      </c>
    </row>
    <row r="3859">
      <c r="A3859">
        <v>3858</v>
      </c>
      <c r="B3859" t="inlineStr">
        <is>
          <t>name 358</t>
        </is>
      </c>
      <c r="C3859">
        <v>1929</v>
      </c>
      <c r="D3859" t="b">
        <v>1</v>
      </c>
      <c r="E3859" t="inlineStr">
        <is>
          <t>unique-3858</t>
        </is>
      </c>
    </row>
    <row r="3860">
      <c r="A3860">
        <v>3859</v>
      </c>
      <c r="B3860" t="inlineStr">
        <is>
          <t>name 359</t>
        </is>
      </c>
      <c r="C3860">
        <v>1929.5</v>
      </c>
      <c r="D3860" t="b">
        <v>0</v>
      </c>
      <c r="E3860" t="inlineStr">
        <is>
          <t>unique-3859</t>
        </is>
      </c>
    </row>
    <row r="3861">
      <c r="A3861">
        <v>3860</v>
      </c>
      <c r="B3861" t="inlineStr">
        <is>
          <t>name 360</t>
        </is>
      </c>
      <c r="C3861">
        <v>1930</v>
      </c>
      <c r="D3861" t="b">
        <v>1</v>
      </c>
      <c r="E3861" t="inlineStr">
        <is>
          <t>unique-3860</t>
        </is>
      </c>
    </row>
    <row r="3862">
      <c r="A3862">
        <v>3861</v>
      </c>
      <c r="B3862" t="inlineStr">
        <is>
          <t>name 361</t>
        </is>
      </c>
      <c r="C3862">
        <v>1930.5</v>
      </c>
      <c r="D3862" t="b">
        <v>0</v>
      </c>
      <c r="E3862" t="inlineStr">
        <is>
          <t>unique-3861</t>
        </is>
      </c>
    </row>
    <row r="3863">
      <c r="A3863">
        <v>3862</v>
      </c>
      <c r="B3863" t="inlineStr">
        <is>
          <t>name 362</t>
        </is>
      </c>
      <c r="C3863">
        <v>1931</v>
      </c>
      <c r="D3863" t="b">
        <v>1</v>
      </c>
      <c r="E3863" t="inlineStr">
        <is>
          <t>unique-3862</t>
        </is>
      </c>
    </row>
    <row r="3864">
      <c r="A3864">
        <v>3863</v>
      </c>
      <c r="B3864" t="inlineStr">
        <is>
          <t>name 363</t>
        </is>
      </c>
      <c r="C3864">
        <v>1931.5</v>
      </c>
      <c r="D3864" t="b">
        <v>0</v>
      </c>
      <c r="E3864" t="inlineStr">
        <is>
          <t>unique-3863</t>
        </is>
      </c>
    </row>
    <row r="3865">
      <c r="A3865">
        <v>3864</v>
      </c>
      <c r="B3865" t="inlineStr">
        <is>
          <t>name 364</t>
        </is>
      </c>
      <c r="C3865">
        <v>1932</v>
      </c>
      <c r="D3865" t="b">
        <v>1</v>
      </c>
      <c r="E3865" t="inlineStr">
        <is>
          <t>unique-3864</t>
        </is>
      </c>
    </row>
    <row r="3866">
      <c r="A3866">
        <v>3865</v>
      </c>
      <c r="B3866" t="inlineStr">
        <is>
          <t>name 365</t>
        </is>
      </c>
      <c r="C3866">
        <v>1932.5</v>
      </c>
      <c r="D3866" t="b">
        <v>0</v>
      </c>
      <c r="E3866" t="inlineStr">
        <is>
          <t>unique-3865</t>
        </is>
      </c>
    </row>
    <row r="3867">
      <c r="A3867">
        <v>3866</v>
      </c>
      <c r="B3867" t="inlineStr">
        <is>
          <t>name 366</t>
        </is>
      </c>
      <c r="C3867">
        <v>1933</v>
      </c>
      <c r="D3867" t="b">
        <v>1</v>
      </c>
      <c r="E3867" t="inlineStr">
        <is>
          <t>unique-3866</t>
        </is>
      </c>
    </row>
    <row r="3868">
      <c r="A3868">
        <v>3867</v>
      </c>
      <c r="B3868" t="inlineStr">
        <is>
          <t>name 367</t>
        </is>
      </c>
      <c r="C3868">
        <v>1933.5</v>
      </c>
      <c r="D3868" t="b">
        <v>0</v>
      </c>
      <c r="E3868" t="inlineStr">
        <is>
          <t>unique-3867</t>
        </is>
      </c>
    </row>
    <row r="3869">
      <c r="A3869">
        <v>3868</v>
      </c>
      <c r="B3869" t="inlineStr">
        <is>
          <t>name 368</t>
        </is>
      </c>
      <c r="C3869">
        <v>1934</v>
      </c>
      <c r="D3869" t="b">
        <v>1</v>
      </c>
      <c r="E3869" t="inlineStr">
        <is>
          <t>unique-3868</t>
        </is>
      </c>
    </row>
    <row r="3870">
      <c r="A3870">
        <v>3869</v>
      </c>
      <c r="B3870" t="inlineStr">
        <is>
          <t>name 369</t>
        </is>
      </c>
      <c r="C3870">
        <v>1934.5</v>
      </c>
      <c r="D3870" t="b">
        <v>0</v>
      </c>
      <c r="E3870" t="inlineStr">
        <is>
          <t>unique-3869</t>
        </is>
      </c>
    </row>
    <row r="3871">
      <c r="A3871">
        <v>3870</v>
      </c>
      <c r="B3871" t="inlineStr">
        <is>
          <t>name 370</t>
        </is>
      </c>
      <c r="C3871">
        <v>1935</v>
      </c>
      <c r="D3871" t="b">
        <v>1</v>
      </c>
      <c r="E3871" t="inlineStr">
        <is>
          <t>unique-3870</t>
        </is>
      </c>
    </row>
    <row r="3872">
      <c r="A3872">
        <v>3871</v>
      </c>
      <c r="B3872" t="inlineStr">
        <is>
          <t>name 371</t>
        </is>
      </c>
      <c r="C3872">
        <v>1935.5</v>
      </c>
      <c r="D3872" t="b">
        <v>0</v>
      </c>
      <c r="E3872" t="inlineStr">
        <is>
          <t>unique-3871</t>
        </is>
      </c>
    </row>
    <row r="3873">
      <c r="A3873">
        <v>3872</v>
      </c>
      <c r="B3873" t="inlineStr">
        <is>
          <t>name 372</t>
        </is>
      </c>
      <c r="C3873">
        <v>1936</v>
      </c>
      <c r="D3873" t="b">
        <v>1</v>
      </c>
      <c r="E3873" t="inlineStr">
        <is>
          <t>unique-3872</t>
        </is>
      </c>
    </row>
    <row r="3874">
      <c r="A3874">
        <v>3873</v>
      </c>
      <c r="B3874" t="inlineStr">
        <is>
          <t>name 373</t>
        </is>
      </c>
      <c r="C3874">
        <v>1936.5</v>
      </c>
      <c r="D3874" t="b">
        <v>0</v>
      </c>
      <c r="E3874" t="inlineStr">
        <is>
          <t>unique-3873</t>
        </is>
      </c>
    </row>
    <row r="3875">
      <c r="A3875">
        <v>3874</v>
      </c>
      <c r="B3875" t="inlineStr">
        <is>
          <t>name 374</t>
        </is>
      </c>
      <c r="C3875">
        <v>1937</v>
      </c>
      <c r="D3875" t="b">
        <v>1</v>
      </c>
      <c r="E3875" t="inlineStr">
        <is>
          <t>unique-3874</t>
        </is>
      </c>
    </row>
    <row r="3876">
      <c r="A3876">
        <v>3875</v>
      </c>
      <c r="B3876" t="inlineStr">
        <is>
          <t>name 375</t>
        </is>
      </c>
      <c r="C3876">
        <v>1937.5</v>
      </c>
      <c r="D3876" t="b">
        <v>0</v>
      </c>
      <c r="E3876" t="inlineStr">
        <is>
          <t>unique-3875</t>
        </is>
      </c>
    </row>
    <row r="3877">
      <c r="A3877">
        <v>3876</v>
      </c>
      <c r="B3877" t="inlineStr">
        <is>
          <t>name 376</t>
        </is>
      </c>
      <c r="C3877">
        <v>1938</v>
      </c>
      <c r="D3877" t="b">
        <v>1</v>
      </c>
      <c r="E3877" t="inlineStr">
        <is>
          <t>unique-3876</t>
        </is>
      </c>
    </row>
    <row r="3878">
      <c r="A3878">
        <v>3877</v>
      </c>
      <c r="B3878" t="inlineStr">
        <is>
          <t>name 377</t>
        </is>
      </c>
      <c r="C3878">
        <v>1938.5</v>
      </c>
      <c r="D3878" t="b">
        <v>0</v>
      </c>
      <c r="E3878" t="inlineStr">
        <is>
          <t>unique-3877</t>
        </is>
      </c>
    </row>
    <row r="3879">
      <c r="A3879">
        <v>3878</v>
      </c>
      <c r="B3879" t="inlineStr">
        <is>
          <t>name 378</t>
        </is>
      </c>
      <c r="C3879">
        <v>1939</v>
      </c>
      <c r="D3879" t="b">
        <v>1</v>
      </c>
      <c r="E3879" t="inlineStr">
        <is>
          <t>unique-3878</t>
        </is>
      </c>
    </row>
    <row r="3880">
      <c r="A3880">
        <v>3879</v>
      </c>
      <c r="B3880" t="inlineStr">
        <is>
          <t>name 379</t>
        </is>
      </c>
      <c r="C3880">
        <v>1939.5</v>
      </c>
      <c r="D3880" t="b">
        <v>0</v>
      </c>
      <c r="E3880" t="inlineStr">
        <is>
          <t>unique-3879</t>
        </is>
      </c>
    </row>
    <row r="3881">
      <c r="A3881">
        <v>3880</v>
      </c>
      <c r="B3881" t="inlineStr">
        <is>
          <t>name 380</t>
        </is>
      </c>
      <c r="C3881">
        <v>1940</v>
      </c>
      <c r="D3881" t="b">
        <v>1</v>
      </c>
      <c r="E3881" t="inlineStr">
        <is>
          <t>unique-3880</t>
        </is>
      </c>
    </row>
    <row r="3882">
      <c r="A3882">
        <v>3881</v>
      </c>
      <c r="B3882" t="inlineStr">
        <is>
          <t>name 381</t>
        </is>
      </c>
      <c r="C3882">
        <v>1940.5</v>
      </c>
      <c r="D3882" t="b">
        <v>0</v>
      </c>
      <c r="E3882" t="inlineStr">
        <is>
          <t>unique-3881</t>
        </is>
      </c>
    </row>
    <row r="3883">
      <c r="A3883">
        <v>3882</v>
      </c>
      <c r="B3883" t="inlineStr">
        <is>
          <t>name 382</t>
        </is>
      </c>
      <c r="C3883">
        <v>1941</v>
      </c>
      <c r="D3883" t="b">
        <v>1</v>
      </c>
      <c r="E3883" t="inlineStr">
        <is>
          <t>unique-3882</t>
        </is>
      </c>
    </row>
    <row r="3884">
      <c r="A3884">
        <v>3883</v>
      </c>
      <c r="B3884" t="inlineStr">
        <is>
          <t>name 383</t>
        </is>
      </c>
      <c r="C3884">
        <v>1941.5</v>
      </c>
      <c r="D3884" t="b">
        <v>0</v>
      </c>
      <c r="E3884" t="inlineStr">
        <is>
          <t>unique-3883</t>
        </is>
      </c>
    </row>
    <row r="3885">
      <c r="A3885">
        <v>3884</v>
      </c>
      <c r="B3885" t="inlineStr">
        <is>
          <t>name 384</t>
        </is>
      </c>
      <c r="C3885">
        <v>1942</v>
      </c>
      <c r="D3885" t="b">
        <v>1</v>
      </c>
      <c r="E3885" t="inlineStr">
        <is>
          <t>unique-3884</t>
        </is>
      </c>
    </row>
    <row r="3886">
      <c r="A3886">
        <v>3885</v>
      </c>
      <c r="B3886" t="inlineStr">
        <is>
          <t>name 385</t>
        </is>
      </c>
      <c r="C3886">
        <v>1942.5</v>
      </c>
      <c r="D3886" t="b">
        <v>0</v>
      </c>
      <c r="E3886" t="inlineStr">
        <is>
          <t>unique-3885</t>
        </is>
      </c>
    </row>
    <row r="3887">
      <c r="A3887">
        <v>3886</v>
      </c>
      <c r="B3887" t="inlineStr">
        <is>
          <t>name 386</t>
        </is>
      </c>
      <c r="C3887">
        <v>1943</v>
      </c>
      <c r="D3887" t="b">
        <v>1</v>
      </c>
      <c r="E3887" t="inlineStr">
        <is>
          <t>unique-3886</t>
        </is>
      </c>
    </row>
    <row r="3888">
      <c r="A3888">
        <v>3887</v>
      </c>
      <c r="B3888" t="inlineStr">
        <is>
          <t>name 387</t>
        </is>
      </c>
      <c r="C3888">
        <v>1943.5</v>
      </c>
      <c r="D3888" t="b">
        <v>0</v>
      </c>
      <c r="E3888" t="inlineStr">
        <is>
          <t>unique-3887</t>
        </is>
      </c>
    </row>
    <row r="3889">
      <c r="A3889">
        <v>3888</v>
      </c>
      <c r="B3889" t="inlineStr">
        <is>
          <t>name 388</t>
        </is>
      </c>
      <c r="C3889">
        <v>1944</v>
      </c>
      <c r="D3889" t="b">
        <v>1</v>
      </c>
      <c r="E3889" t="inlineStr">
        <is>
          <t>unique-3888</t>
        </is>
      </c>
    </row>
    <row r="3890">
      <c r="A3890">
        <v>3889</v>
      </c>
      <c r="B3890" t="inlineStr">
        <is>
          <t>name 389</t>
        </is>
      </c>
      <c r="C3890">
        <v>1944.5</v>
      </c>
      <c r="D3890" t="b">
        <v>0</v>
      </c>
      <c r="E3890" t="inlineStr">
        <is>
          <t>unique-3889</t>
        </is>
      </c>
    </row>
    <row r="3891">
      <c r="A3891">
        <v>3890</v>
      </c>
      <c r="B3891" t="inlineStr">
        <is>
          <t>name 390</t>
        </is>
      </c>
      <c r="C3891">
        <v>1945</v>
      </c>
      <c r="D3891" t="b">
        <v>1</v>
      </c>
      <c r="E3891" t="inlineStr">
        <is>
          <t>unique-3890</t>
        </is>
      </c>
    </row>
    <row r="3892">
      <c r="A3892">
        <v>3891</v>
      </c>
      <c r="B3892" t="inlineStr">
        <is>
          <t>name 391</t>
        </is>
      </c>
      <c r="C3892">
        <v>1945.5</v>
      </c>
      <c r="D3892" t="b">
        <v>0</v>
      </c>
      <c r="E3892" t="inlineStr">
        <is>
          <t>unique-3891</t>
        </is>
      </c>
    </row>
    <row r="3893">
      <c r="A3893">
        <v>3892</v>
      </c>
      <c r="B3893" t="inlineStr">
        <is>
          <t>name 392</t>
        </is>
      </c>
      <c r="C3893">
        <v>1946</v>
      </c>
      <c r="D3893" t="b">
        <v>1</v>
      </c>
      <c r="E3893" t="inlineStr">
        <is>
          <t>unique-3892</t>
        </is>
      </c>
    </row>
    <row r="3894">
      <c r="A3894">
        <v>3893</v>
      </c>
      <c r="B3894" t="inlineStr">
        <is>
          <t>name 393</t>
        </is>
      </c>
      <c r="C3894">
        <v>1946.5</v>
      </c>
      <c r="D3894" t="b">
        <v>0</v>
      </c>
      <c r="E3894" t="inlineStr">
        <is>
          <t>unique-3893</t>
        </is>
      </c>
    </row>
    <row r="3895">
      <c r="A3895">
        <v>3894</v>
      </c>
      <c r="B3895" t="inlineStr">
        <is>
          <t>name 394</t>
        </is>
      </c>
      <c r="C3895">
        <v>1947</v>
      </c>
      <c r="D3895" t="b">
        <v>1</v>
      </c>
      <c r="E3895" t="inlineStr">
        <is>
          <t>unique-3894</t>
        </is>
      </c>
    </row>
    <row r="3896">
      <c r="A3896">
        <v>3895</v>
      </c>
      <c r="B3896" t="inlineStr">
        <is>
          <t>name 395</t>
        </is>
      </c>
      <c r="C3896">
        <v>1947.5</v>
      </c>
      <c r="D3896" t="b">
        <v>0</v>
      </c>
      <c r="E3896" t="inlineStr">
        <is>
          <t>unique-3895</t>
        </is>
      </c>
    </row>
    <row r="3897">
      <c r="A3897">
        <v>3896</v>
      </c>
      <c r="B3897" t="inlineStr">
        <is>
          <t>name 396</t>
        </is>
      </c>
      <c r="C3897">
        <v>1948</v>
      </c>
      <c r="D3897" t="b">
        <v>1</v>
      </c>
      <c r="E3897" t="inlineStr">
        <is>
          <t>unique-3896</t>
        </is>
      </c>
    </row>
    <row r="3898">
      <c r="A3898">
        <v>3897</v>
      </c>
      <c r="B3898" t="inlineStr">
        <is>
          <t>name 397</t>
        </is>
      </c>
      <c r="C3898">
        <v>1948.5</v>
      </c>
      <c r="D3898" t="b">
        <v>0</v>
      </c>
      <c r="E3898" t="inlineStr">
        <is>
          <t>unique-3897</t>
        </is>
      </c>
    </row>
    <row r="3899">
      <c r="A3899">
        <v>3898</v>
      </c>
      <c r="B3899" t="inlineStr">
        <is>
          <t>name 398</t>
        </is>
      </c>
      <c r="C3899">
        <v>1949</v>
      </c>
      <c r="D3899" t="b">
        <v>1</v>
      </c>
      <c r="E3899" t="inlineStr">
        <is>
          <t>unique-3898</t>
        </is>
      </c>
    </row>
    <row r="3900">
      <c r="A3900">
        <v>3899</v>
      </c>
      <c r="B3900" t="inlineStr">
        <is>
          <t>name 399</t>
        </is>
      </c>
      <c r="C3900">
        <v>1949.5</v>
      </c>
      <c r="D3900" t="b">
        <v>0</v>
      </c>
      <c r="E3900" t="inlineStr">
        <is>
          <t>unique-3899</t>
        </is>
      </c>
    </row>
    <row r="3901">
      <c r="A3901">
        <v>3900</v>
      </c>
      <c r="B3901" t="inlineStr">
        <is>
          <t>name 400</t>
        </is>
      </c>
      <c r="C3901">
        <v>1950</v>
      </c>
      <c r="D3901" t="b">
        <v>1</v>
      </c>
      <c r="E3901" t="inlineStr">
        <is>
          <t>unique-3900</t>
        </is>
      </c>
    </row>
    <row r="3902">
      <c r="A3902">
        <v>3901</v>
      </c>
      <c r="B3902" t="inlineStr">
        <is>
          <t>name 401</t>
        </is>
      </c>
      <c r="C3902">
        <v>1950.5</v>
      </c>
      <c r="D3902" t="b">
        <v>0</v>
      </c>
      <c r="E3902" t="inlineStr">
        <is>
          <t>unique-3901</t>
        </is>
      </c>
    </row>
    <row r="3903">
      <c r="A3903">
        <v>3902</v>
      </c>
      <c r="B3903" t="inlineStr">
        <is>
          <t>name 402</t>
        </is>
      </c>
      <c r="C3903">
        <v>1951</v>
      </c>
      <c r="D3903" t="b">
        <v>1</v>
      </c>
      <c r="E3903" t="inlineStr">
        <is>
          <t>unique-3902</t>
        </is>
      </c>
    </row>
    <row r="3904">
      <c r="A3904">
        <v>3903</v>
      </c>
      <c r="B3904" t="inlineStr">
        <is>
          <t>name 403</t>
        </is>
      </c>
      <c r="C3904">
        <v>1951.5</v>
      </c>
      <c r="D3904" t="b">
        <v>0</v>
      </c>
      <c r="E3904" t="inlineStr">
        <is>
          <t>unique-3903</t>
        </is>
      </c>
    </row>
    <row r="3905">
      <c r="A3905">
        <v>3904</v>
      </c>
      <c r="B3905" t="inlineStr">
        <is>
          <t>name 404</t>
        </is>
      </c>
      <c r="C3905">
        <v>1952</v>
      </c>
      <c r="D3905" t="b">
        <v>1</v>
      </c>
      <c r="E3905" t="inlineStr">
        <is>
          <t>unique-3904</t>
        </is>
      </c>
    </row>
    <row r="3906">
      <c r="A3906">
        <v>3905</v>
      </c>
      <c r="B3906" t="inlineStr">
        <is>
          <t>name 405</t>
        </is>
      </c>
      <c r="C3906">
        <v>1952.5</v>
      </c>
      <c r="D3906" t="b">
        <v>0</v>
      </c>
      <c r="E3906" t="inlineStr">
        <is>
          <t>unique-3905</t>
        </is>
      </c>
    </row>
    <row r="3907">
      <c r="A3907">
        <v>3906</v>
      </c>
      <c r="B3907" t="inlineStr">
        <is>
          <t>name 406</t>
        </is>
      </c>
      <c r="C3907">
        <v>1953</v>
      </c>
      <c r="D3907" t="b">
        <v>1</v>
      </c>
      <c r="E3907" t="inlineStr">
        <is>
          <t>unique-3906</t>
        </is>
      </c>
    </row>
    <row r="3908">
      <c r="A3908">
        <v>3907</v>
      </c>
      <c r="B3908" t="inlineStr">
        <is>
          <t>name 407</t>
        </is>
      </c>
      <c r="C3908">
        <v>1953.5</v>
      </c>
      <c r="D3908" t="b">
        <v>0</v>
      </c>
      <c r="E3908" t="inlineStr">
        <is>
          <t>unique-3907</t>
        </is>
      </c>
    </row>
    <row r="3909">
      <c r="A3909">
        <v>3908</v>
      </c>
      <c r="B3909" t="inlineStr">
        <is>
          <t>name 408</t>
        </is>
      </c>
      <c r="C3909">
        <v>1954</v>
      </c>
      <c r="D3909" t="b">
        <v>1</v>
      </c>
      <c r="E3909" t="inlineStr">
        <is>
          <t>unique-3908</t>
        </is>
      </c>
    </row>
    <row r="3910">
      <c r="A3910">
        <v>3909</v>
      </c>
      <c r="B3910" t="inlineStr">
        <is>
          <t>name 409</t>
        </is>
      </c>
      <c r="C3910">
        <v>1954.5</v>
      </c>
      <c r="D3910" t="b">
        <v>0</v>
      </c>
      <c r="E3910" t="inlineStr">
        <is>
          <t>unique-3909</t>
        </is>
      </c>
    </row>
    <row r="3911">
      <c r="A3911">
        <v>3910</v>
      </c>
      <c r="B3911" t="inlineStr">
        <is>
          <t>name 410</t>
        </is>
      </c>
      <c r="C3911">
        <v>1955</v>
      </c>
      <c r="D3911" t="b">
        <v>1</v>
      </c>
      <c r="E3911" t="inlineStr">
        <is>
          <t>unique-3910</t>
        </is>
      </c>
    </row>
    <row r="3912">
      <c r="A3912">
        <v>3911</v>
      </c>
      <c r="B3912" t="inlineStr">
        <is>
          <t>name 411</t>
        </is>
      </c>
      <c r="C3912">
        <v>1955.5</v>
      </c>
      <c r="D3912" t="b">
        <v>0</v>
      </c>
      <c r="E3912" t="inlineStr">
        <is>
          <t>unique-3911</t>
        </is>
      </c>
    </row>
    <row r="3913">
      <c r="A3913">
        <v>3912</v>
      </c>
      <c r="B3913" t="inlineStr">
        <is>
          <t>name 412</t>
        </is>
      </c>
      <c r="C3913">
        <v>1956</v>
      </c>
      <c r="D3913" t="b">
        <v>1</v>
      </c>
      <c r="E3913" t="inlineStr">
        <is>
          <t>unique-3912</t>
        </is>
      </c>
    </row>
    <row r="3914">
      <c r="A3914">
        <v>3913</v>
      </c>
      <c r="B3914" t="inlineStr">
        <is>
          <t>name 413</t>
        </is>
      </c>
      <c r="C3914">
        <v>1956.5</v>
      </c>
      <c r="D3914" t="b">
        <v>0</v>
      </c>
      <c r="E3914" t="inlineStr">
        <is>
          <t>unique-3913</t>
        </is>
      </c>
    </row>
    <row r="3915">
      <c r="A3915">
        <v>3914</v>
      </c>
      <c r="B3915" t="inlineStr">
        <is>
          <t>name 414</t>
        </is>
      </c>
      <c r="C3915">
        <v>1957</v>
      </c>
      <c r="D3915" t="b">
        <v>1</v>
      </c>
      <c r="E3915" t="inlineStr">
        <is>
          <t>unique-3914</t>
        </is>
      </c>
    </row>
    <row r="3916">
      <c r="A3916">
        <v>3915</v>
      </c>
      <c r="B3916" t="inlineStr">
        <is>
          <t>name 415</t>
        </is>
      </c>
      <c r="C3916">
        <v>1957.5</v>
      </c>
      <c r="D3916" t="b">
        <v>0</v>
      </c>
      <c r="E3916" t="inlineStr">
        <is>
          <t>unique-3915</t>
        </is>
      </c>
    </row>
    <row r="3917">
      <c r="A3917">
        <v>3916</v>
      </c>
      <c r="B3917" t="inlineStr">
        <is>
          <t>name 416</t>
        </is>
      </c>
      <c r="C3917">
        <v>1958</v>
      </c>
      <c r="D3917" t="b">
        <v>1</v>
      </c>
      <c r="E3917" t="inlineStr">
        <is>
          <t>unique-3916</t>
        </is>
      </c>
    </row>
    <row r="3918">
      <c r="A3918">
        <v>3917</v>
      </c>
      <c r="B3918" t="inlineStr">
        <is>
          <t>name 417</t>
        </is>
      </c>
      <c r="C3918">
        <v>1958.5</v>
      </c>
      <c r="D3918" t="b">
        <v>0</v>
      </c>
      <c r="E3918" t="inlineStr">
        <is>
          <t>unique-3917</t>
        </is>
      </c>
    </row>
    <row r="3919">
      <c r="A3919">
        <v>3918</v>
      </c>
      <c r="B3919" t="inlineStr">
        <is>
          <t>name 418</t>
        </is>
      </c>
      <c r="C3919">
        <v>1959</v>
      </c>
      <c r="D3919" t="b">
        <v>1</v>
      </c>
      <c r="E3919" t="inlineStr">
        <is>
          <t>unique-3918</t>
        </is>
      </c>
    </row>
    <row r="3920">
      <c r="A3920">
        <v>3919</v>
      </c>
      <c r="B3920" t="inlineStr">
        <is>
          <t>name 419</t>
        </is>
      </c>
      <c r="C3920">
        <v>1959.5</v>
      </c>
      <c r="D3920" t="b">
        <v>0</v>
      </c>
      <c r="E3920" t="inlineStr">
        <is>
          <t>unique-3919</t>
        </is>
      </c>
    </row>
    <row r="3921">
      <c r="A3921">
        <v>3920</v>
      </c>
      <c r="B3921" t="inlineStr">
        <is>
          <t>name 420</t>
        </is>
      </c>
      <c r="C3921">
        <v>1960</v>
      </c>
      <c r="D3921" t="b">
        <v>1</v>
      </c>
      <c r="E3921" t="inlineStr">
        <is>
          <t>unique-3920</t>
        </is>
      </c>
    </row>
    <row r="3922">
      <c r="A3922">
        <v>3921</v>
      </c>
      <c r="B3922" t="inlineStr">
        <is>
          <t>name 421</t>
        </is>
      </c>
      <c r="C3922">
        <v>1960.5</v>
      </c>
      <c r="D3922" t="b">
        <v>0</v>
      </c>
      <c r="E3922" t="inlineStr">
        <is>
          <t>unique-3921</t>
        </is>
      </c>
    </row>
    <row r="3923">
      <c r="A3923">
        <v>3922</v>
      </c>
      <c r="B3923" t="inlineStr">
        <is>
          <t>name 422</t>
        </is>
      </c>
      <c r="C3923">
        <v>1961</v>
      </c>
      <c r="D3923" t="b">
        <v>1</v>
      </c>
      <c r="E3923" t="inlineStr">
        <is>
          <t>unique-3922</t>
        </is>
      </c>
    </row>
    <row r="3924">
      <c r="A3924">
        <v>3923</v>
      </c>
      <c r="B3924" t="inlineStr">
        <is>
          <t>name 423</t>
        </is>
      </c>
      <c r="C3924">
        <v>1961.5</v>
      </c>
      <c r="D3924" t="b">
        <v>0</v>
      </c>
      <c r="E3924" t="inlineStr">
        <is>
          <t>unique-3923</t>
        </is>
      </c>
    </row>
    <row r="3925">
      <c r="A3925">
        <v>3924</v>
      </c>
      <c r="B3925" t="inlineStr">
        <is>
          <t>name 424</t>
        </is>
      </c>
      <c r="C3925">
        <v>1962</v>
      </c>
      <c r="D3925" t="b">
        <v>1</v>
      </c>
      <c r="E3925" t="inlineStr">
        <is>
          <t>unique-3924</t>
        </is>
      </c>
    </row>
    <row r="3926">
      <c r="A3926">
        <v>3925</v>
      </c>
      <c r="B3926" t="inlineStr">
        <is>
          <t>name 425</t>
        </is>
      </c>
      <c r="C3926">
        <v>1962.5</v>
      </c>
      <c r="D3926" t="b">
        <v>0</v>
      </c>
      <c r="E3926" t="inlineStr">
        <is>
          <t>unique-3925</t>
        </is>
      </c>
    </row>
    <row r="3927">
      <c r="A3927">
        <v>3926</v>
      </c>
      <c r="B3927" t="inlineStr">
        <is>
          <t>name 426</t>
        </is>
      </c>
      <c r="C3927">
        <v>1963</v>
      </c>
      <c r="D3927" t="b">
        <v>1</v>
      </c>
      <c r="E3927" t="inlineStr">
        <is>
          <t>unique-3926</t>
        </is>
      </c>
    </row>
    <row r="3928">
      <c r="A3928">
        <v>3927</v>
      </c>
      <c r="B3928" t="inlineStr">
        <is>
          <t>name 427</t>
        </is>
      </c>
      <c r="C3928">
        <v>1963.5</v>
      </c>
      <c r="D3928" t="b">
        <v>0</v>
      </c>
      <c r="E3928" t="inlineStr">
        <is>
          <t>unique-3927</t>
        </is>
      </c>
    </row>
    <row r="3929">
      <c r="A3929">
        <v>3928</v>
      </c>
      <c r="B3929" t="inlineStr">
        <is>
          <t>name 428</t>
        </is>
      </c>
      <c r="C3929">
        <v>1964</v>
      </c>
      <c r="D3929" t="b">
        <v>1</v>
      </c>
      <c r="E3929" t="inlineStr">
        <is>
          <t>unique-3928</t>
        </is>
      </c>
    </row>
    <row r="3930">
      <c r="A3930">
        <v>3929</v>
      </c>
      <c r="B3930" t="inlineStr">
        <is>
          <t>name 429</t>
        </is>
      </c>
      <c r="C3930">
        <v>1964.5</v>
      </c>
      <c r="D3930" t="b">
        <v>0</v>
      </c>
      <c r="E3930" t="inlineStr">
        <is>
          <t>unique-3929</t>
        </is>
      </c>
    </row>
    <row r="3931">
      <c r="A3931">
        <v>3930</v>
      </c>
      <c r="B3931" t="inlineStr">
        <is>
          <t>name 430</t>
        </is>
      </c>
      <c r="C3931">
        <v>1965</v>
      </c>
      <c r="D3931" t="b">
        <v>1</v>
      </c>
      <c r="E3931" t="inlineStr">
        <is>
          <t>unique-3930</t>
        </is>
      </c>
    </row>
    <row r="3932">
      <c r="A3932">
        <v>3931</v>
      </c>
      <c r="B3932" t="inlineStr">
        <is>
          <t>name 431</t>
        </is>
      </c>
      <c r="C3932">
        <v>1965.5</v>
      </c>
      <c r="D3932" t="b">
        <v>0</v>
      </c>
      <c r="E3932" t="inlineStr">
        <is>
          <t>unique-3931</t>
        </is>
      </c>
    </row>
    <row r="3933">
      <c r="A3933">
        <v>3932</v>
      </c>
      <c r="B3933" t="inlineStr">
        <is>
          <t>name 432</t>
        </is>
      </c>
      <c r="C3933">
        <v>1966</v>
      </c>
      <c r="D3933" t="b">
        <v>1</v>
      </c>
      <c r="E3933" t="inlineStr">
        <is>
          <t>unique-3932</t>
        </is>
      </c>
    </row>
    <row r="3934">
      <c r="A3934">
        <v>3933</v>
      </c>
      <c r="B3934" t="inlineStr">
        <is>
          <t>name 433</t>
        </is>
      </c>
      <c r="C3934">
        <v>1966.5</v>
      </c>
      <c r="D3934" t="b">
        <v>0</v>
      </c>
      <c r="E3934" t="inlineStr">
        <is>
          <t>unique-3933</t>
        </is>
      </c>
    </row>
    <row r="3935">
      <c r="A3935">
        <v>3934</v>
      </c>
      <c r="B3935" t="inlineStr">
        <is>
          <t>name 434</t>
        </is>
      </c>
      <c r="C3935">
        <v>1967</v>
      </c>
      <c r="D3935" t="b">
        <v>1</v>
      </c>
      <c r="E3935" t="inlineStr">
        <is>
          <t>unique-3934</t>
        </is>
      </c>
    </row>
    <row r="3936">
      <c r="A3936">
        <v>3935</v>
      </c>
      <c r="B3936" t="inlineStr">
        <is>
          <t>name 435</t>
        </is>
      </c>
      <c r="C3936">
        <v>1967.5</v>
      </c>
      <c r="D3936" t="b">
        <v>0</v>
      </c>
      <c r="E3936" t="inlineStr">
        <is>
          <t>unique-3935</t>
        </is>
      </c>
    </row>
    <row r="3937">
      <c r="A3937">
        <v>3936</v>
      </c>
      <c r="B3937" t="inlineStr">
        <is>
          <t>name 436</t>
        </is>
      </c>
      <c r="C3937">
        <v>1968</v>
      </c>
      <c r="D3937" t="b">
        <v>1</v>
      </c>
      <c r="E3937" t="inlineStr">
        <is>
          <t>unique-3936</t>
        </is>
      </c>
    </row>
    <row r="3938">
      <c r="A3938">
        <v>3937</v>
      </c>
      <c r="B3938" t="inlineStr">
        <is>
          <t>name 437</t>
        </is>
      </c>
      <c r="C3938">
        <v>1968.5</v>
      </c>
      <c r="D3938" t="b">
        <v>0</v>
      </c>
      <c r="E3938" t="inlineStr">
        <is>
          <t>unique-3937</t>
        </is>
      </c>
    </row>
    <row r="3939">
      <c r="A3939">
        <v>3938</v>
      </c>
      <c r="B3939" t="inlineStr">
        <is>
          <t>name 438</t>
        </is>
      </c>
      <c r="C3939">
        <v>1969</v>
      </c>
      <c r="D3939" t="b">
        <v>1</v>
      </c>
      <c r="E3939" t="inlineStr">
        <is>
          <t>unique-3938</t>
        </is>
      </c>
    </row>
    <row r="3940">
      <c r="A3940">
        <v>3939</v>
      </c>
      <c r="B3940" t="inlineStr">
        <is>
          <t>name 439</t>
        </is>
      </c>
      <c r="C3940">
        <v>1969.5</v>
      </c>
      <c r="D3940" t="b">
        <v>0</v>
      </c>
      <c r="E3940" t="inlineStr">
        <is>
          <t>unique-3939</t>
        </is>
      </c>
    </row>
    <row r="3941">
      <c r="A3941">
        <v>3940</v>
      </c>
      <c r="B3941" t="inlineStr">
        <is>
          <t>name 440</t>
        </is>
      </c>
      <c r="C3941">
        <v>1970</v>
      </c>
      <c r="D3941" t="b">
        <v>1</v>
      </c>
      <c r="E3941" t="inlineStr">
        <is>
          <t>unique-3940</t>
        </is>
      </c>
    </row>
    <row r="3942">
      <c r="A3942">
        <v>3941</v>
      </c>
      <c r="B3942" t="inlineStr">
        <is>
          <t>name 441</t>
        </is>
      </c>
      <c r="C3942">
        <v>1970.5</v>
      </c>
      <c r="D3942" t="b">
        <v>0</v>
      </c>
      <c r="E3942" t="inlineStr">
        <is>
          <t>unique-3941</t>
        </is>
      </c>
    </row>
    <row r="3943">
      <c r="A3943">
        <v>3942</v>
      </c>
      <c r="B3943" t="inlineStr">
        <is>
          <t>name 442</t>
        </is>
      </c>
      <c r="C3943">
        <v>1971</v>
      </c>
      <c r="D3943" t="b">
        <v>1</v>
      </c>
      <c r="E3943" t="inlineStr">
        <is>
          <t>unique-3942</t>
        </is>
      </c>
    </row>
    <row r="3944">
      <c r="A3944">
        <v>3943</v>
      </c>
      <c r="B3944" t="inlineStr">
        <is>
          <t>name 443</t>
        </is>
      </c>
      <c r="C3944">
        <v>1971.5</v>
      </c>
      <c r="D3944" t="b">
        <v>0</v>
      </c>
      <c r="E3944" t="inlineStr">
        <is>
          <t>unique-3943</t>
        </is>
      </c>
    </row>
    <row r="3945">
      <c r="A3945">
        <v>3944</v>
      </c>
      <c r="B3945" t="inlineStr">
        <is>
          <t>name 444</t>
        </is>
      </c>
      <c r="C3945">
        <v>1972</v>
      </c>
      <c r="D3945" t="b">
        <v>1</v>
      </c>
      <c r="E3945" t="inlineStr">
        <is>
          <t>unique-3944</t>
        </is>
      </c>
    </row>
    <row r="3946">
      <c r="A3946">
        <v>3945</v>
      </c>
      <c r="B3946" t="inlineStr">
        <is>
          <t>name 445</t>
        </is>
      </c>
      <c r="C3946">
        <v>1972.5</v>
      </c>
      <c r="D3946" t="b">
        <v>0</v>
      </c>
      <c r="E3946" t="inlineStr">
        <is>
          <t>unique-3945</t>
        </is>
      </c>
    </row>
    <row r="3947">
      <c r="A3947">
        <v>3946</v>
      </c>
      <c r="B3947" t="inlineStr">
        <is>
          <t>name 446</t>
        </is>
      </c>
      <c r="C3947">
        <v>1973</v>
      </c>
      <c r="D3947" t="b">
        <v>1</v>
      </c>
      <c r="E3947" t="inlineStr">
        <is>
          <t>unique-3946</t>
        </is>
      </c>
    </row>
    <row r="3948">
      <c r="A3948">
        <v>3947</v>
      </c>
      <c r="B3948" t="inlineStr">
        <is>
          <t>name 447</t>
        </is>
      </c>
      <c r="C3948">
        <v>1973.5</v>
      </c>
      <c r="D3948" t="b">
        <v>0</v>
      </c>
      <c r="E3948" t="inlineStr">
        <is>
          <t>unique-3947</t>
        </is>
      </c>
    </row>
    <row r="3949">
      <c r="A3949">
        <v>3948</v>
      </c>
      <c r="B3949" t="inlineStr">
        <is>
          <t>name 448</t>
        </is>
      </c>
      <c r="C3949">
        <v>1974</v>
      </c>
      <c r="D3949" t="b">
        <v>1</v>
      </c>
      <c r="E3949" t="inlineStr">
        <is>
          <t>unique-3948</t>
        </is>
      </c>
    </row>
    <row r="3950">
      <c r="A3950">
        <v>3949</v>
      </c>
      <c r="B3950" t="inlineStr">
        <is>
          <t>name 449</t>
        </is>
      </c>
      <c r="C3950">
        <v>1974.5</v>
      </c>
      <c r="D3950" t="b">
        <v>0</v>
      </c>
      <c r="E3950" t="inlineStr">
        <is>
          <t>unique-3949</t>
        </is>
      </c>
    </row>
    <row r="3951">
      <c r="A3951">
        <v>3950</v>
      </c>
      <c r="B3951" t="inlineStr">
        <is>
          <t>name 450</t>
        </is>
      </c>
      <c r="C3951">
        <v>1975</v>
      </c>
      <c r="D3951" t="b">
        <v>1</v>
      </c>
      <c r="E3951" t="inlineStr">
        <is>
          <t>unique-3950</t>
        </is>
      </c>
    </row>
    <row r="3952">
      <c r="A3952">
        <v>3951</v>
      </c>
      <c r="B3952" t="inlineStr">
        <is>
          <t>name 451</t>
        </is>
      </c>
      <c r="C3952">
        <v>1975.5</v>
      </c>
      <c r="D3952" t="b">
        <v>0</v>
      </c>
      <c r="E3952" t="inlineStr">
        <is>
          <t>unique-3951</t>
        </is>
      </c>
    </row>
    <row r="3953">
      <c r="A3953">
        <v>3952</v>
      </c>
      <c r="B3953" t="inlineStr">
        <is>
          <t>name 452</t>
        </is>
      </c>
      <c r="C3953">
        <v>1976</v>
      </c>
      <c r="D3953" t="b">
        <v>1</v>
      </c>
      <c r="E3953" t="inlineStr">
        <is>
          <t>unique-3952</t>
        </is>
      </c>
    </row>
    <row r="3954">
      <c r="A3954">
        <v>3953</v>
      </c>
      <c r="B3954" t="inlineStr">
        <is>
          <t>name 453</t>
        </is>
      </c>
      <c r="C3954">
        <v>1976.5</v>
      </c>
      <c r="D3954" t="b">
        <v>0</v>
      </c>
      <c r="E3954" t="inlineStr">
        <is>
          <t>unique-3953</t>
        </is>
      </c>
    </row>
    <row r="3955">
      <c r="A3955">
        <v>3954</v>
      </c>
      <c r="B3955" t="inlineStr">
        <is>
          <t>name 454</t>
        </is>
      </c>
      <c r="C3955">
        <v>1977</v>
      </c>
      <c r="D3955" t="b">
        <v>1</v>
      </c>
      <c r="E3955" t="inlineStr">
        <is>
          <t>unique-3954</t>
        </is>
      </c>
    </row>
    <row r="3956">
      <c r="A3956">
        <v>3955</v>
      </c>
      <c r="B3956" t="inlineStr">
        <is>
          <t>name 455</t>
        </is>
      </c>
      <c r="C3956">
        <v>1977.5</v>
      </c>
      <c r="D3956" t="b">
        <v>0</v>
      </c>
      <c r="E3956" t="inlineStr">
        <is>
          <t>unique-3955</t>
        </is>
      </c>
    </row>
    <row r="3957">
      <c r="A3957">
        <v>3956</v>
      </c>
      <c r="B3957" t="inlineStr">
        <is>
          <t>name 456</t>
        </is>
      </c>
      <c r="C3957">
        <v>1978</v>
      </c>
      <c r="D3957" t="b">
        <v>1</v>
      </c>
      <c r="E3957" t="inlineStr">
        <is>
          <t>unique-3956</t>
        </is>
      </c>
    </row>
    <row r="3958">
      <c r="A3958">
        <v>3957</v>
      </c>
      <c r="B3958" t="inlineStr">
        <is>
          <t>name 457</t>
        </is>
      </c>
      <c r="C3958">
        <v>1978.5</v>
      </c>
      <c r="D3958" t="b">
        <v>0</v>
      </c>
      <c r="E3958" t="inlineStr">
        <is>
          <t>unique-3957</t>
        </is>
      </c>
    </row>
    <row r="3959">
      <c r="A3959">
        <v>3958</v>
      </c>
      <c r="B3959" t="inlineStr">
        <is>
          <t>name 458</t>
        </is>
      </c>
      <c r="C3959">
        <v>1979</v>
      </c>
      <c r="D3959" t="b">
        <v>1</v>
      </c>
      <c r="E3959" t="inlineStr">
        <is>
          <t>unique-3958</t>
        </is>
      </c>
    </row>
    <row r="3960">
      <c r="A3960">
        <v>3959</v>
      </c>
      <c r="B3960" t="inlineStr">
        <is>
          <t>name 459</t>
        </is>
      </c>
      <c r="C3960">
        <v>1979.5</v>
      </c>
      <c r="D3960" t="b">
        <v>0</v>
      </c>
      <c r="E3960" t="inlineStr">
        <is>
          <t>unique-3959</t>
        </is>
      </c>
    </row>
    <row r="3961">
      <c r="A3961">
        <v>3960</v>
      </c>
      <c r="B3961" t="inlineStr">
        <is>
          <t>name 460</t>
        </is>
      </c>
      <c r="C3961">
        <v>1980</v>
      </c>
      <c r="D3961" t="b">
        <v>1</v>
      </c>
      <c r="E3961" t="inlineStr">
        <is>
          <t>unique-3960</t>
        </is>
      </c>
    </row>
    <row r="3962">
      <c r="A3962">
        <v>3961</v>
      </c>
      <c r="B3962" t="inlineStr">
        <is>
          <t>name 461</t>
        </is>
      </c>
      <c r="C3962">
        <v>1980.5</v>
      </c>
      <c r="D3962" t="b">
        <v>0</v>
      </c>
      <c r="E3962" t="inlineStr">
        <is>
          <t>unique-3961</t>
        </is>
      </c>
    </row>
    <row r="3963">
      <c r="A3963">
        <v>3962</v>
      </c>
      <c r="B3963" t="inlineStr">
        <is>
          <t>name 462</t>
        </is>
      </c>
      <c r="C3963">
        <v>1981</v>
      </c>
      <c r="D3963" t="b">
        <v>1</v>
      </c>
      <c r="E3963" t="inlineStr">
        <is>
          <t>unique-3962</t>
        </is>
      </c>
    </row>
    <row r="3964">
      <c r="A3964">
        <v>3963</v>
      </c>
      <c r="B3964" t="inlineStr">
        <is>
          <t>name 463</t>
        </is>
      </c>
      <c r="C3964">
        <v>1981.5</v>
      </c>
      <c r="D3964" t="b">
        <v>0</v>
      </c>
      <c r="E3964" t="inlineStr">
        <is>
          <t>unique-3963</t>
        </is>
      </c>
    </row>
    <row r="3965">
      <c r="A3965">
        <v>3964</v>
      </c>
      <c r="B3965" t="inlineStr">
        <is>
          <t>name 464</t>
        </is>
      </c>
      <c r="C3965">
        <v>1982</v>
      </c>
      <c r="D3965" t="b">
        <v>1</v>
      </c>
      <c r="E3965" t="inlineStr">
        <is>
          <t>unique-3964</t>
        </is>
      </c>
    </row>
    <row r="3966">
      <c r="A3966">
        <v>3965</v>
      </c>
      <c r="B3966" t="inlineStr">
        <is>
          <t>name 465</t>
        </is>
      </c>
      <c r="C3966">
        <v>1982.5</v>
      </c>
      <c r="D3966" t="b">
        <v>0</v>
      </c>
      <c r="E3966" t="inlineStr">
        <is>
          <t>unique-3965</t>
        </is>
      </c>
    </row>
    <row r="3967">
      <c r="A3967">
        <v>3966</v>
      </c>
      <c r="B3967" t="inlineStr">
        <is>
          <t>name 466</t>
        </is>
      </c>
      <c r="C3967">
        <v>1983</v>
      </c>
      <c r="D3967" t="b">
        <v>1</v>
      </c>
      <c r="E3967" t="inlineStr">
        <is>
          <t>unique-3966</t>
        </is>
      </c>
    </row>
    <row r="3968">
      <c r="A3968">
        <v>3967</v>
      </c>
      <c r="B3968" t="inlineStr">
        <is>
          <t>name 467</t>
        </is>
      </c>
      <c r="C3968">
        <v>1983.5</v>
      </c>
      <c r="D3968" t="b">
        <v>0</v>
      </c>
      <c r="E3968" t="inlineStr">
        <is>
          <t>unique-3967</t>
        </is>
      </c>
    </row>
    <row r="3969">
      <c r="A3969">
        <v>3968</v>
      </c>
      <c r="B3969" t="inlineStr">
        <is>
          <t>name 468</t>
        </is>
      </c>
      <c r="C3969">
        <v>1984</v>
      </c>
      <c r="D3969" t="b">
        <v>1</v>
      </c>
      <c r="E3969" t="inlineStr">
        <is>
          <t>unique-3968</t>
        </is>
      </c>
    </row>
    <row r="3970">
      <c r="A3970">
        <v>3969</v>
      </c>
      <c r="B3970" t="inlineStr">
        <is>
          <t>name 469</t>
        </is>
      </c>
      <c r="C3970">
        <v>1984.5</v>
      </c>
      <c r="D3970" t="b">
        <v>0</v>
      </c>
      <c r="E3970" t="inlineStr">
        <is>
          <t>unique-3969</t>
        </is>
      </c>
    </row>
    <row r="3971">
      <c r="A3971">
        <v>3970</v>
      </c>
      <c r="B3971" t="inlineStr">
        <is>
          <t>name 470</t>
        </is>
      </c>
      <c r="C3971">
        <v>1985</v>
      </c>
      <c r="D3971" t="b">
        <v>1</v>
      </c>
      <c r="E3971" t="inlineStr">
        <is>
          <t>unique-3970</t>
        </is>
      </c>
    </row>
    <row r="3972">
      <c r="A3972">
        <v>3971</v>
      </c>
      <c r="B3972" t="inlineStr">
        <is>
          <t>name 471</t>
        </is>
      </c>
      <c r="C3972">
        <v>1985.5</v>
      </c>
      <c r="D3972" t="b">
        <v>0</v>
      </c>
      <c r="E3972" t="inlineStr">
        <is>
          <t>unique-3971</t>
        </is>
      </c>
    </row>
    <row r="3973">
      <c r="A3973">
        <v>3972</v>
      </c>
      <c r="B3973" t="inlineStr">
        <is>
          <t>name 472</t>
        </is>
      </c>
      <c r="C3973">
        <v>1986</v>
      </c>
      <c r="D3973" t="b">
        <v>1</v>
      </c>
      <c r="E3973" t="inlineStr">
        <is>
          <t>unique-3972</t>
        </is>
      </c>
    </row>
    <row r="3974">
      <c r="A3974">
        <v>3973</v>
      </c>
      <c r="B3974" t="inlineStr">
        <is>
          <t>name 473</t>
        </is>
      </c>
      <c r="C3974">
        <v>1986.5</v>
      </c>
      <c r="D3974" t="b">
        <v>0</v>
      </c>
      <c r="E3974" t="inlineStr">
        <is>
          <t>unique-3973</t>
        </is>
      </c>
    </row>
    <row r="3975">
      <c r="A3975">
        <v>3974</v>
      </c>
      <c r="B3975" t="inlineStr">
        <is>
          <t>name 474</t>
        </is>
      </c>
      <c r="C3975">
        <v>1987</v>
      </c>
      <c r="D3975" t="b">
        <v>1</v>
      </c>
      <c r="E3975" t="inlineStr">
        <is>
          <t>unique-3974</t>
        </is>
      </c>
    </row>
    <row r="3976">
      <c r="A3976">
        <v>3975</v>
      </c>
      <c r="B3976" t="inlineStr">
        <is>
          <t>name 475</t>
        </is>
      </c>
      <c r="C3976">
        <v>1987.5</v>
      </c>
      <c r="D3976" t="b">
        <v>0</v>
      </c>
      <c r="E3976" t="inlineStr">
        <is>
          <t>unique-3975</t>
        </is>
      </c>
    </row>
    <row r="3977">
      <c r="A3977">
        <v>3976</v>
      </c>
      <c r="B3977" t="inlineStr">
        <is>
          <t>name 476</t>
        </is>
      </c>
      <c r="C3977">
        <v>1988</v>
      </c>
      <c r="D3977" t="b">
        <v>1</v>
      </c>
      <c r="E3977" t="inlineStr">
        <is>
          <t>unique-3976</t>
        </is>
      </c>
    </row>
    <row r="3978">
      <c r="A3978">
        <v>3977</v>
      </c>
      <c r="B3978" t="inlineStr">
        <is>
          <t>name 477</t>
        </is>
      </c>
      <c r="C3978">
        <v>1988.5</v>
      </c>
      <c r="D3978" t="b">
        <v>0</v>
      </c>
      <c r="E3978" t="inlineStr">
        <is>
          <t>unique-3977</t>
        </is>
      </c>
    </row>
    <row r="3979">
      <c r="A3979">
        <v>3978</v>
      </c>
      <c r="B3979" t="inlineStr">
        <is>
          <t>name 478</t>
        </is>
      </c>
      <c r="C3979">
        <v>1989</v>
      </c>
      <c r="D3979" t="b">
        <v>1</v>
      </c>
      <c r="E3979" t="inlineStr">
        <is>
          <t>unique-3978</t>
        </is>
      </c>
    </row>
    <row r="3980">
      <c r="A3980">
        <v>3979</v>
      </c>
      <c r="B3980" t="inlineStr">
        <is>
          <t>name 479</t>
        </is>
      </c>
      <c r="C3980">
        <v>1989.5</v>
      </c>
      <c r="D3980" t="b">
        <v>0</v>
      </c>
      <c r="E3980" t="inlineStr">
        <is>
          <t>unique-3979</t>
        </is>
      </c>
    </row>
    <row r="3981">
      <c r="A3981">
        <v>3980</v>
      </c>
      <c r="B3981" t="inlineStr">
        <is>
          <t>name 480</t>
        </is>
      </c>
      <c r="C3981">
        <v>1990</v>
      </c>
      <c r="D3981" t="b">
        <v>1</v>
      </c>
      <c r="E3981" t="inlineStr">
        <is>
          <t>unique-3980</t>
        </is>
      </c>
    </row>
    <row r="3982">
      <c r="A3982">
        <v>3981</v>
      </c>
      <c r="B3982" t="inlineStr">
        <is>
          <t>name 481</t>
        </is>
      </c>
      <c r="C3982">
        <v>1990.5</v>
      </c>
      <c r="D3982" t="b">
        <v>0</v>
      </c>
      <c r="E3982" t="inlineStr">
        <is>
          <t>unique-3981</t>
        </is>
      </c>
    </row>
    <row r="3983">
      <c r="A3983">
        <v>3982</v>
      </c>
      <c r="B3983" t="inlineStr">
        <is>
          <t>name 482</t>
        </is>
      </c>
      <c r="C3983">
        <v>1991</v>
      </c>
      <c r="D3983" t="b">
        <v>1</v>
      </c>
      <c r="E3983" t="inlineStr">
        <is>
          <t>unique-3982</t>
        </is>
      </c>
    </row>
    <row r="3984">
      <c r="A3984">
        <v>3983</v>
      </c>
      <c r="B3984" t="inlineStr">
        <is>
          <t>name 483</t>
        </is>
      </c>
      <c r="C3984">
        <v>1991.5</v>
      </c>
      <c r="D3984" t="b">
        <v>0</v>
      </c>
      <c r="E3984" t="inlineStr">
        <is>
          <t>unique-3983</t>
        </is>
      </c>
    </row>
    <row r="3985">
      <c r="A3985">
        <v>3984</v>
      </c>
      <c r="B3985" t="inlineStr">
        <is>
          <t>name 484</t>
        </is>
      </c>
      <c r="C3985">
        <v>1992</v>
      </c>
      <c r="D3985" t="b">
        <v>1</v>
      </c>
      <c r="E3985" t="inlineStr">
        <is>
          <t>unique-3984</t>
        </is>
      </c>
    </row>
    <row r="3986">
      <c r="A3986">
        <v>3985</v>
      </c>
      <c r="B3986" t="inlineStr">
        <is>
          <t>name 485</t>
        </is>
      </c>
      <c r="C3986">
        <v>1992.5</v>
      </c>
      <c r="D3986" t="b">
        <v>0</v>
      </c>
      <c r="E3986" t="inlineStr">
        <is>
          <t>unique-3985</t>
        </is>
      </c>
    </row>
    <row r="3987">
      <c r="A3987">
        <v>3986</v>
      </c>
      <c r="B3987" t="inlineStr">
        <is>
          <t>name 486</t>
        </is>
      </c>
      <c r="C3987">
        <v>1993</v>
      </c>
      <c r="D3987" t="b">
        <v>1</v>
      </c>
      <c r="E3987" t="inlineStr">
        <is>
          <t>unique-3986</t>
        </is>
      </c>
    </row>
    <row r="3988">
      <c r="A3988">
        <v>3987</v>
      </c>
      <c r="B3988" t="inlineStr">
        <is>
          <t>name 487</t>
        </is>
      </c>
      <c r="C3988">
        <v>1993.5</v>
      </c>
      <c r="D3988" t="b">
        <v>0</v>
      </c>
      <c r="E3988" t="inlineStr">
        <is>
          <t>unique-3987</t>
        </is>
      </c>
    </row>
    <row r="3989">
      <c r="A3989">
        <v>3988</v>
      </c>
      <c r="B3989" t="inlineStr">
        <is>
          <t>name 488</t>
        </is>
      </c>
      <c r="C3989">
        <v>1994</v>
      </c>
      <c r="D3989" t="b">
        <v>1</v>
      </c>
      <c r="E3989" t="inlineStr">
        <is>
          <t>unique-3988</t>
        </is>
      </c>
    </row>
    <row r="3990">
      <c r="A3990">
        <v>3989</v>
      </c>
      <c r="B3990" t="inlineStr">
        <is>
          <t>name 489</t>
        </is>
      </c>
      <c r="C3990">
        <v>1994.5</v>
      </c>
      <c r="D3990" t="b">
        <v>0</v>
      </c>
      <c r="E3990" t="inlineStr">
        <is>
          <t>unique-3989</t>
        </is>
      </c>
    </row>
    <row r="3991">
      <c r="A3991">
        <v>3990</v>
      </c>
      <c r="B3991" t="inlineStr">
        <is>
          <t>name 490</t>
        </is>
      </c>
      <c r="C3991">
        <v>1995</v>
      </c>
      <c r="D3991" t="b">
        <v>1</v>
      </c>
      <c r="E3991" t="inlineStr">
        <is>
          <t>unique-3990</t>
        </is>
      </c>
    </row>
    <row r="3992">
      <c r="A3992">
        <v>3991</v>
      </c>
      <c r="B3992" t="inlineStr">
        <is>
          <t>name 491</t>
        </is>
      </c>
      <c r="C3992">
        <v>1995.5</v>
      </c>
      <c r="D3992" t="b">
        <v>0</v>
      </c>
      <c r="E3992" t="inlineStr">
        <is>
          <t>unique-3991</t>
        </is>
      </c>
    </row>
    <row r="3993">
      <c r="A3993">
        <v>3992</v>
      </c>
      <c r="B3993" t="inlineStr">
        <is>
          <t>name 492</t>
        </is>
      </c>
      <c r="C3993">
        <v>1996</v>
      </c>
      <c r="D3993" t="b">
        <v>1</v>
      </c>
      <c r="E3993" t="inlineStr">
        <is>
          <t>unique-3992</t>
        </is>
      </c>
    </row>
    <row r="3994">
      <c r="A3994">
        <v>3993</v>
      </c>
      <c r="B3994" t="inlineStr">
        <is>
          <t>name 493</t>
        </is>
      </c>
      <c r="C3994">
        <v>1996.5</v>
      </c>
      <c r="D3994" t="b">
        <v>0</v>
      </c>
      <c r="E3994" t="inlineStr">
        <is>
          <t>unique-3993</t>
        </is>
      </c>
    </row>
    <row r="3995">
      <c r="A3995">
        <v>3994</v>
      </c>
      <c r="B3995" t="inlineStr">
        <is>
          <t>name 494</t>
        </is>
      </c>
      <c r="C3995">
        <v>1997</v>
      </c>
      <c r="D3995" t="b">
        <v>1</v>
      </c>
      <c r="E3995" t="inlineStr">
        <is>
          <t>unique-3994</t>
        </is>
      </c>
    </row>
    <row r="3996">
      <c r="A3996">
        <v>3995</v>
      </c>
      <c r="B3996" t="inlineStr">
        <is>
          <t>name 495</t>
        </is>
      </c>
      <c r="C3996">
        <v>1997.5</v>
      </c>
      <c r="D3996" t="b">
        <v>0</v>
      </c>
      <c r="E3996" t="inlineStr">
        <is>
          <t>unique-3995</t>
        </is>
      </c>
    </row>
    <row r="3997">
      <c r="A3997">
        <v>3996</v>
      </c>
      <c r="B3997" t="inlineStr">
        <is>
          <t>name 496</t>
        </is>
      </c>
      <c r="C3997">
        <v>1998</v>
      </c>
      <c r="D3997" t="b">
        <v>1</v>
      </c>
      <c r="E3997" t="inlineStr">
        <is>
          <t>unique-3996</t>
        </is>
      </c>
    </row>
    <row r="3998">
      <c r="A3998">
        <v>3997</v>
      </c>
      <c r="B3998" t="inlineStr">
        <is>
          <t>name 497</t>
        </is>
      </c>
      <c r="C3998">
        <v>1998.5</v>
      </c>
      <c r="D3998" t="b">
        <v>0</v>
      </c>
      <c r="E3998" t="inlineStr">
        <is>
          <t>unique-3997</t>
        </is>
      </c>
    </row>
    <row r="3999">
      <c r="A3999">
        <v>3998</v>
      </c>
      <c r="B3999" t="inlineStr">
        <is>
          <t>name 498</t>
        </is>
      </c>
      <c r="C3999">
        <v>1999</v>
      </c>
      <c r="D3999" t="b">
        <v>1</v>
      </c>
      <c r="E3999" t="inlineStr">
        <is>
          <t>unique-3998</t>
        </is>
      </c>
    </row>
    <row r="4000">
      <c r="A4000">
        <v>3999</v>
      </c>
      <c r="B4000" t="inlineStr">
        <is>
          <t>name 499</t>
        </is>
      </c>
      <c r="C4000">
        <v>1999.5</v>
      </c>
      <c r="D4000" t="b">
        <v>0</v>
      </c>
      <c r="E4000" t="inlineStr">
        <is>
          <t>unique-3999</t>
        </is>
      </c>
    </row>
    <row r="4001">
      <c r="A4001">
        <v>4000</v>
      </c>
      <c r="B4001" t="inlineStr">
        <is>
          <t>name 0</t>
        </is>
      </c>
      <c r="C4001">
        <v>2000</v>
      </c>
      <c r="D4001" t="b">
        <v>1</v>
      </c>
      <c r="E4001" t="inlineStr">
        <is>
          <t>unique-4000</t>
        </is>
      </c>
    </row>
    <row r="4002">
      <c r="A4002">
        <v>4001</v>
      </c>
      <c r="B4002" t="inlineStr">
        <is>
          <t>name 1</t>
        </is>
      </c>
      <c r="C4002">
        <v>2000.5</v>
      </c>
      <c r="D4002" t="b">
        <v>0</v>
      </c>
      <c r="E4002" t="inlineStr">
        <is>
          <t>unique-4001</t>
        </is>
      </c>
    </row>
    <row r="4003">
      <c r="A4003">
        <v>4002</v>
      </c>
      <c r="B4003" t="inlineStr">
        <is>
          <t>name 2</t>
        </is>
      </c>
      <c r="C4003">
        <v>2001</v>
      </c>
      <c r="D4003" t="b">
        <v>1</v>
      </c>
      <c r="E4003" t="inlineStr">
        <is>
          <t>unique-4002</t>
        </is>
      </c>
    </row>
    <row r="4004">
      <c r="A4004">
        <v>4003</v>
      </c>
      <c r="B4004" t="inlineStr">
        <is>
          <t>name 3</t>
        </is>
      </c>
      <c r="C4004">
        <v>2001.5</v>
      </c>
      <c r="D4004" t="b">
        <v>0</v>
      </c>
      <c r="E4004" t="inlineStr">
        <is>
          <t>unique-4003</t>
        </is>
      </c>
    </row>
    <row r="4005">
      <c r="A4005">
        <v>4004</v>
      </c>
      <c r="B4005" t="inlineStr">
        <is>
          <t>name 4</t>
        </is>
      </c>
      <c r="C4005">
        <v>2002</v>
      </c>
      <c r="D4005" t="b">
        <v>1</v>
      </c>
      <c r="E4005" t="inlineStr">
        <is>
          <t>unique-4004</t>
        </is>
      </c>
    </row>
    <row r="4006">
      <c r="A4006">
        <v>4005</v>
      </c>
      <c r="B4006" t="inlineStr">
        <is>
          <t>name 5</t>
        </is>
      </c>
      <c r="C4006">
        <v>2002.5</v>
      </c>
      <c r="D4006" t="b">
        <v>0</v>
      </c>
      <c r="E4006" t="inlineStr">
        <is>
          <t>unique-4005</t>
        </is>
      </c>
    </row>
    <row r="4007">
      <c r="A4007">
        <v>4006</v>
      </c>
      <c r="B4007" t="inlineStr">
        <is>
          <t>name 6</t>
        </is>
      </c>
      <c r="C4007">
        <v>2003</v>
      </c>
      <c r="D4007" t="b">
        <v>1</v>
      </c>
      <c r="E4007" t="inlineStr">
        <is>
          <t>unique-4006</t>
        </is>
      </c>
    </row>
    <row r="4008">
      <c r="A4008">
        <v>4007</v>
      </c>
      <c r="B4008" t="inlineStr">
        <is>
          <t>name 7</t>
        </is>
      </c>
      <c r="C4008">
        <v>2003.5</v>
      </c>
      <c r="D4008" t="b">
        <v>0</v>
      </c>
      <c r="E4008" t="inlineStr">
        <is>
          <t>unique-4007</t>
        </is>
      </c>
    </row>
    <row r="4009">
      <c r="A4009">
        <v>4008</v>
      </c>
      <c r="B4009" t="inlineStr">
        <is>
          <t>name 8</t>
        </is>
      </c>
      <c r="C4009">
        <v>2004</v>
      </c>
      <c r="D4009" t="b">
        <v>1</v>
      </c>
      <c r="E4009" t="inlineStr">
        <is>
          <t>unique-4008</t>
        </is>
      </c>
    </row>
    <row r="4010">
      <c r="A4010">
        <v>4009</v>
      </c>
      <c r="B4010" t="inlineStr">
        <is>
          <t>name 9</t>
        </is>
      </c>
      <c r="C4010">
        <v>2004.5</v>
      </c>
      <c r="D4010" t="b">
        <v>0</v>
      </c>
      <c r="E4010" t="inlineStr">
        <is>
          <t>unique-4009</t>
        </is>
      </c>
    </row>
    <row r="4011">
      <c r="A4011">
        <v>4010</v>
      </c>
      <c r="B4011" t="inlineStr">
        <is>
          <t>name 10</t>
        </is>
      </c>
      <c r="C4011">
        <v>2005</v>
      </c>
      <c r="D4011" t="b">
        <v>1</v>
      </c>
      <c r="E4011" t="inlineStr">
        <is>
          <t>unique-4010</t>
        </is>
      </c>
    </row>
    <row r="4012">
      <c r="A4012">
        <v>4011</v>
      </c>
      <c r="B4012" t="inlineStr">
        <is>
          <t>name 11</t>
        </is>
      </c>
      <c r="C4012">
        <v>2005.5</v>
      </c>
      <c r="D4012" t="b">
        <v>0</v>
      </c>
      <c r="E4012" t="inlineStr">
        <is>
          <t>unique-4011</t>
        </is>
      </c>
    </row>
    <row r="4013">
      <c r="A4013">
        <v>4012</v>
      </c>
      <c r="B4013" t="inlineStr">
        <is>
          <t>name 12</t>
        </is>
      </c>
      <c r="C4013">
        <v>2006</v>
      </c>
      <c r="D4013" t="b">
        <v>1</v>
      </c>
      <c r="E4013" t="inlineStr">
        <is>
          <t>unique-4012</t>
        </is>
      </c>
    </row>
    <row r="4014">
      <c r="A4014">
        <v>4013</v>
      </c>
      <c r="B4014" t="inlineStr">
        <is>
          <t>name 13</t>
        </is>
      </c>
      <c r="C4014">
        <v>2006.5</v>
      </c>
      <c r="D4014" t="b">
        <v>0</v>
      </c>
      <c r="E4014" t="inlineStr">
        <is>
          <t>unique-4013</t>
        </is>
      </c>
    </row>
    <row r="4015">
      <c r="A4015">
        <v>4014</v>
      </c>
      <c r="B4015" t="inlineStr">
        <is>
          <t>name 14</t>
        </is>
      </c>
      <c r="C4015">
        <v>2007</v>
      </c>
      <c r="D4015" t="b">
        <v>1</v>
      </c>
      <c r="E4015" t="inlineStr">
        <is>
          <t>unique-4014</t>
        </is>
      </c>
    </row>
    <row r="4016">
      <c r="A4016">
        <v>4015</v>
      </c>
      <c r="B4016" t="inlineStr">
        <is>
          <t>name 15</t>
        </is>
      </c>
      <c r="C4016">
        <v>2007.5</v>
      </c>
      <c r="D4016" t="b">
        <v>0</v>
      </c>
      <c r="E4016" t="inlineStr">
        <is>
          <t>unique-4015</t>
        </is>
      </c>
    </row>
    <row r="4017">
      <c r="A4017">
        <v>4016</v>
      </c>
      <c r="B4017" t="inlineStr">
        <is>
          <t>name 16</t>
        </is>
      </c>
      <c r="C4017">
        <v>2008</v>
      </c>
      <c r="D4017" t="b">
        <v>1</v>
      </c>
      <c r="E4017" t="inlineStr">
        <is>
          <t>unique-4016</t>
        </is>
      </c>
    </row>
    <row r="4018">
      <c r="A4018">
        <v>4017</v>
      </c>
      <c r="B4018" t="inlineStr">
        <is>
          <t>name 17</t>
        </is>
      </c>
      <c r="C4018">
        <v>2008.5</v>
      </c>
      <c r="D4018" t="b">
        <v>0</v>
      </c>
      <c r="E4018" t="inlineStr">
        <is>
          <t>unique-4017</t>
        </is>
      </c>
    </row>
    <row r="4019">
      <c r="A4019">
        <v>4018</v>
      </c>
      <c r="B4019" t="inlineStr">
        <is>
          <t>name 18</t>
        </is>
      </c>
      <c r="C4019">
        <v>2009</v>
      </c>
      <c r="D4019" t="b">
        <v>1</v>
      </c>
      <c r="E4019" t="inlineStr">
        <is>
          <t>unique-4018</t>
        </is>
      </c>
    </row>
    <row r="4020">
      <c r="A4020">
        <v>4019</v>
      </c>
      <c r="B4020" t="inlineStr">
        <is>
          <t>name 19</t>
        </is>
      </c>
      <c r="C4020">
        <v>2009.5</v>
      </c>
      <c r="D4020" t="b">
        <v>0</v>
      </c>
      <c r="E4020" t="inlineStr">
        <is>
          <t>unique-4019</t>
        </is>
      </c>
    </row>
    <row r="4021">
      <c r="A4021">
        <v>4020</v>
      </c>
      <c r="B4021" t="inlineStr">
        <is>
          <t>name 20</t>
        </is>
      </c>
      <c r="C4021">
        <v>2010</v>
      </c>
      <c r="D4021" t="b">
        <v>1</v>
      </c>
      <c r="E4021" t="inlineStr">
        <is>
          <t>unique-4020</t>
        </is>
      </c>
    </row>
    <row r="4022">
      <c r="A4022">
        <v>4021</v>
      </c>
      <c r="B4022" t="inlineStr">
        <is>
          <t>name 21</t>
        </is>
      </c>
      <c r="C4022">
        <v>2010.5</v>
      </c>
      <c r="D4022" t="b">
        <v>0</v>
      </c>
      <c r="E4022" t="inlineStr">
        <is>
          <t>unique-4021</t>
        </is>
      </c>
    </row>
    <row r="4023">
      <c r="A4023">
        <v>4022</v>
      </c>
      <c r="B4023" t="inlineStr">
        <is>
          <t>name 22</t>
        </is>
      </c>
      <c r="C4023">
        <v>2011</v>
      </c>
      <c r="D4023" t="b">
        <v>1</v>
      </c>
      <c r="E4023" t="inlineStr">
        <is>
          <t>unique-4022</t>
        </is>
      </c>
    </row>
    <row r="4024">
      <c r="A4024">
        <v>4023</v>
      </c>
      <c r="B4024" t="inlineStr">
        <is>
          <t>name 23</t>
        </is>
      </c>
      <c r="C4024">
        <v>2011.5</v>
      </c>
      <c r="D4024" t="b">
        <v>0</v>
      </c>
      <c r="E4024" t="inlineStr">
        <is>
          <t>unique-4023</t>
        </is>
      </c>
    </row>
    <row r="4025">
      <c r="A4025">
        <v>4024</v>
      </c>
      <c r="B4025" t="inlineStr">
        <is>
          <t>name 24</t>
        </is>
      </c>
      <c r="C4025">
        <v>2012</v>
      </c>
      <c r="D4025" t="b">
        <v>1</v>
      </c>
      <c r="E4025" t="inlineStr">
        <is>
          <t>unique-4024</t>
        </is>
      </c>
    </row>
    <row r="4026">
      <c r="A4026">
        <v>4025</v>
      </c>
      <c r="B4026" t="inlineStr">
        <is>
          <t>name 25</t>
        </is>
      </c>
      <c r="C4026">
        <v>2012.5</v>
      </c>
      <c r="D4026" t="b">
        <v>0</v>
      </c>
      <c r="E4026" t="inlineStr">
        <is>
          <t>unique-4025</t>
        </is>
      </c>
    </row>
    <row r="4027">
      <c r="A4027">
        <v>4026</v>
      </c>
      <c r="B4027" t="inlineStr">
        <is>
          <t>name 26</t>
        </is>
      </c>
      <c r="C4027">
        <v>2013</v>
      </c>
      <c r="D4027" t="b">
        <v>1</v>
      </c>
      <c r="E4027" t="inlineStr">
        <is>
          <t>unique-4026</t>
        </is>
      </c>
    </row>
    <row r="4028">
      <c r="A4028">
        <v>4027</v>
      </c>
      <c r="B4028" t="inlineStr">
        <is>
          <t>name 27</t>
        </is>
      </c>
      <c r="C4028">
        <v>2013.5</v>
      </c>
      <c r="D4028" t="b">
        <v>0</v>
      </c>
      <c r="E4028" t="inlineStr">
        <is>
          <t>unique-4027</t>
        </is>
      </c>
    </row>
    <row r="4029">
      <c r="A4029">
        <v>4028</v>
      </c>
      <c r="B4029" t="inlineStr">
        <is>
          <t>name 28</t>
        </is>
      </c>
      <c r="C4029">
        <v>2014</v>
      </c>
      <c r="D4029" t="b">
        <v>1</v>
      </c>
      <c r="E4029" t="inlineStr">
        <is>
          <t>unique-4028</t>
        </is>
      </c>
    </row>
    <row r="4030">
      <c r="A4030">
        <v>4029</v>
      </c>
      <c r="B4030" t="inlineStr">
        <is>
          <t>name 29</t>
        </is>
      </c>
      <c r="C4030">
        <v>2014.5</v>
      </c>
      <c r="D4030" t="b">
        <v>0</v>
      </c>
      <c r="E4030" t="inlineStr">
        <is>
          <t>unique-4029</t>
        </is>
      </c>
    </row>
    <row r="4031">
      <c r="A4031">
        <v>4030</v>
      </c>
      <c r="B4031" t="inlineStr">
        <is>
          <t>name 30</t>
        </is>
      </c>
      <c r="C4031">
        <v>2015</v>
      </c>
      <c r="D4031" t="b">
        <v>1</v>
      </c>
      <c r="E4031" t="inlineStr">
        <is>
          <t>unique-4030</t>
        </is>
      </c>
    </row>
    <row r="4032">
      <c r="A4032">
        <v>4031</v>
      </c>
      <c r="B4032" t="inlineStr">
        <is>
          <t>name 31</t>
        </is>
      </c>
      <c r="C4032">
        <v>2015.5</v>
      </c>
      <c r="D4032" t="b">
        <v>0</v>
      </c>
      <c r="E4032" t="inlineStr">
        <is>
          <t>unique-4031</t>
        </is>
      </c>
    </row>
    <row r="4033">
      <c r="A4033">
        <v>4032</v>
      </c>
      <c r="B4033" t="inlineStr">
        <is>
          <t>name 32</t>
        </is>
      </c>
      <c r="C4033">
        <v>2016</v>
      </c>
      <c r="D4033" t="b">
        <v>1</v>
      </c>
      <c r="E4033" t="inlineStr">
        <is>
          <t>unique-4032</t>
        </is>
      </c>
    </row>
    <row r="4034">
      <c r="A4034">
        <v>4033</v>
      </c>
      <c r="B4034" t="inlineStr">
        <is>
          <t>name 33</t>
        </is>
      </c>
      <c r="C4034">
        <v>2016.5</v>
      </c>
      <c r="D4034" t="b">
        <v>0</v>
      </c>
      <c r="E4034" t="inlineStr">
        <is>
          <t>unique-4033</t>
        </is>
      </c>
    </row>
    <row r="4035">
      <c r="A4035">
        <v>4034</v>
      </c>
      <c r="B4035" t="inlineStr">
        <is>
          <t>name 34</t>
        </is>
      </c>
      <c r="C4035">
        <v>2017</v>
      </c>
      <c r="D4035" t="b">
        <v>1</v>
      </c>
      <c r="E4035" t="inlineStr">
        <is>
          <t>unique-4034</t>
        </is>
      </c>
    </row>
    <row r="4036">
      <c r="A4036">
        <v>4035</v>
      </c>
      <c r="B4036" t="inlineStr">
        <is>
          <t>name 35</t>
        </is>
      </c>
      <c r="C4036">
        <v>2017.5</v>
      </c>
      <c r="D4036" t="b">
        <v>0</v>
      </c>
      <c r="E4036" t="inlineStr">
        <is>
          <t>unique-4035</t>
        </is>
      </c>
    </row>
    <row r="4037">
      <c r="A4037">
        <v>4036</v>
      </c>
      <c r="B4037" t="inlineStr">
        <is>
          <t>name 36</t>
        </is>
      </c>
      <c r="C4037">
        <v>2018</v>
      </c>
      <c r="D4037" t="b">
        <v>1</v>
      </c>
      <c r="E4037" t="inlineStr">
        <is>
          <t>unique-4036</t>
        </is>
      </c>
    </row>
    <row r="4038">
      <c r="A4038">
        <v>4037</v>
      </c>
      <c r="B4038" t="inlineStr">
        <is>
          <t>name 37</t>
        </is>
      </c>
      <c r="C4038">
        <v>2018.5</v>
      </c>
      <c r="D4038" t="b">
        <v>0</v>
      </c>
      <c r="E4038" t="inlineStr">
        <is>
          <t>unique-4037</t>
        </is>
      </c>
    </row>
    <row r="4039">
      <c r="A4039">
        <v>4038</v>
      </c>
      <c r="B4039" t="inlineStr">
        <is>
          <t>name 38</t>
        </is>
      </c>
      <c r="C4039">
        <v>2019</v>
      </c>
      <c r="D4039" t="b">
        <v>1</v>
      </c>
      <c r="E4039" t="inlineStr">
        <is>
          <t>unique-4038</t>
        </is>
      </c>
    </row>
    <row r="4040">
      <c r="A4040">
        <v>4039</v>
      </c>
      <c r="B4040" t="inlineStr">
        <is>
          <t>name 39</t>
        </is>
      </c>
      <c r="C4040">
        <v>2019.5</v>
      </c>
      <c r="D4040" t="b">
        <v>0</v>
      </c>
      <c r="E4040" t="inlineStr">
        <is>
          <t>unique-4039</t>
        </is>
      </c>
    </row>
    <row r="4041">
      <c r="A4041">
        <v>4040</v>
      </c>
      <c r="B4041" t="inlineStr">
        <is>
          <t>name 40</t>
        </is>
      </c>
      <c r="C4041">
        <v>2020</v>
      </c>
      <c r="D4041" t="b">
        <v>1</v>
      </c>
      <c r="E4041" t="inlineStr">
        <is>
          <t>unique-4040</t>
        </is>
      </c>
    </row>
    <row r="4042">
      <c r="A4042">
        <v>4041</v>
      </c>
      <c r="B4042" t="inlineStr">
        <is>
          <t>name 41</t>
        </is>
      </c>
      <c r="C4042">
        <v>2020.5</v>
      </c>
      <c r="D4042" t="b">
        <v>0</v>
      </c>
      <c r="E4042" t="inlineStr">
        <is>
          <t>unique-4041</t>
        </is>
      </c>
    </row>
    <row r="4043">
      <c r="A4043">
        <v>4042</v>
      </c>
      <c r="B4043" t="inlineStr">
        <is>
          <t>name 42</t>
        </is>
      </c>
      <c r="C4043">
        <v>2021</v>
      </c>
      <c r="D4043" t="b">
        <v>1</v>
      </c>
      <c r="E4043" t="inlineStr">
        <is>
          <t>unique-4042</t>
        </is>
      </c>
    </row>
    <row r="4044">
      <c r="A4044">
        <v>4043</v>
      </c>
      <c r="B4044" t="inlineStr">
        <is>
          <t>name 43</t>
        </is>
      </c>
      <c r="C4044">
        <v>2021.5</v>
      </c>
      <c r="D4044" t="b">
        <v>0</v>
      </c>
      <c r="E4044" t="inlineStr">
        <is>
          <t>unique-4043</t>
        </is>
      </c>
    </row>
    <row r="4045">
      <c r="A4045">
        <v>4044</v>
      </c>
      <c r="B4045" t="inlineStr">
        <is>
          <t>name 44</t>
        </is>
      </c>
      <c r="C4045">
        <v>2022</v>
      </c>
      <c r="D4045" t="b">
        <v>1</v>
      </c>
      <c r="E4045" t="inlineStr">
        <is>
          <t>unique-4044</t>
        </is>
      </c>
    </row>
    <row r="4046">
      <c r="A4046">
        <v>4045</v>
      </c>
      <c r="B4046" t="inlineStr">
        <is>
          <t>name 45</t>
        </is>
      </c>
      <c r="C4046">
        <v>2022.5</v>
      </c>
      <c r="D4046" t="b">
        <v>0</v>
      </c>
      <c r="E4046" t="inlineStr">
        <is>
          <t>unique-4045</t>
        </is>
      </c>
    </row>
    <row r="4047">
      <c r="A4047">
        <v>4046</v>
      </c>
      <c r="B4047" t="inlineStr">
        <is>
          <t>name 46</t>
        </is>
      </c>
      <c r="C4047">
        <v>2023</v>
      </c>
      <c r="D4047" t="b">
        <v>1</v>
      </c>
      <c r="E4047" t="inlineStr">
        <is>
          <t>unique-4046</t>
        </is>
      </c>
    </row>
    <row r="4048">
      <c r="A4048">
        <v>4047</v>
      </c>
      <c r="B4048" t="inlineStr">
        <is>
          <t>name 47</t>
        </is>
      </c>
      <c r="C4048">
        <v>2023.5</v>
      </c>
      <c r="D4048" t="b">
        <v>0</v>
      </c>
      <c r="E4048" t="inlineStr">
        <is>
          <t>unique-4047</t>
        </is>
      </c>
    </row>
    <row r="4049">
      <c r="A4049">
        <v>4048</v>
      </c>
      <c r="B4049" t="inlineStr">
        <is>
          <t>name 48</t>
        </is>
      </c>
      <c r="C4049">
        <v>2024</v>
      </c>
      <c r="D4049" t="b">
        <v>1</v>
      </c>
      <c r="E4049" t="inlineStr">
        <is>
          <t>unique-4048</t>
        </is>
      </c>
    </row>
    <row r="4050">
      <c r="A4050">
        <v>4049</v>
      </c>
      <c r="B4050" t="inlineStr">
        <is>
          <t>name 49</t>
        </is>
      </c>
      <c r="C4050">
        <v>2024.5</v>
      </c>
      <c r="D4050" t="b">
        <v>0</v>
      </c>
      <c r="E4050" t="inlineStr">
        <is>
          <t>unique-4049</t>
        </is>
      </c>
    </row>
    <row r="4051">
      <c r="A4051">
        <v>4050</v>
      </c>
      <c r="B4051" t="inlineStr">
        <is>
          <t>name 50</t>
        </is>
      </c>
      <c r="C4051">
        <v>2025</v>
      </c>
      <c r="D4051" t="b">
        <v>1</v>
      </c>
      <c r="E4051" t="inlineStr">
        <is>
          <t>unique-4050</t>
        </is>
      </c>
    </row>
    <row r="4052">
      <c r="A4052">
        <v>4051</v>
      </c>
      <c r="B4052" t="inlineStr">
        <is>
          <t>name 51</t>
        </is>
      </c>
      <c r="C4052">
        <v>2025.5</v>
      </c>
      <c r="D4052" t="b">
        <v>0</v>
      </c>
      <c r="E4052" t="inlineStr">
        <is>
          <t>unique-4051</t>
        </is>
      </c>
    </row>
    <row r="4053">
      <c r="A4053">
        <v>4052</v>
      </c>
      <c r="B4053" t="inlineStr">
        <is>
          <t>name 52</t>
        </is>
      </c>
      <c r="C4053">
        <v>2026</v>
      </c>
      <c r="D4053" t="b">
        <v>1</v>
      </c>
      <c r="E4053" t="inlineStr">
        <is>
          <t>unique-4052</t>
        </is>
      </c>
    </row>
    <row r="4054">
      <c r="A4054">
        <v>4053</v>
      </c>
      <c r="B4054" t="inlineStr">
        <is>
          <t>name 53</t>
        </is>
      </c>
      <c r="C4054">
        <v>2026.5</v>
      </c>
      <c r="D4054" t="b">
        <v>0</v>
      </c>
      <c r="E4054" t="inlineStr">
        <is>
          <t>unique-4053</t>
        </is>
      </c>
    </row>
    <row r="4055">
      <c r="A4055">
        <v>4054</v>
      </c>
      <c r="B4055" t="inlineStr">
        <is>
          <t>name 54</t>
        </is>
      </c>
      <c r="C4055">
        <v>2027</v>
      </c>
      <c r="D4055" t="b">
        <v>1</v>
      </c>
      <c r="E4055" t="inlineStr">
        <is>
          <t>unique-4054</t>
        </is>
      </c>
    </row>
    <row r="4056">
      <c r="A4056">
        <v>4055</v>
      </c>
      <c r="B4056" t="inlineStr">
        <is>
          <t>name 55</t>
        </is>
      </c>
      <c r="C4056">
        <v>2027.5</v>
      </c>
      <c r="D4056" t="b">
        <v>0</v>
      </c>
      <c r="E4056" t="inlineStr">
        <is>
          <t>unique-4055</t>
        </is>
      </c>
    </row>
    <row r="4057">
      <c r="A4057">
        <v>4056</v>
      </c>
      <c r="B4057" t="inlineStr">
        <is>
          <t>name 56</t>
        </is>
      </c>
      <c r="C4057">
        <v>2028</v>
      </c>
      <c r="D4057" t="b">
        <v>1</v>
      </c>
      <c r="E4057" t="inlineStr">
        <is>
          <t>unique-4056</t>
        </is>
      </c>
    </row>
    <row r="4058">
      <c r="A4058">
        <v>4057</v>
      </c>
      <c r="B4058" t="inlineStr">
        <is>
          <t>name 57</t>
        </is>
      </c>
      <c r="C4058">
        <v>2028.5</v>
      </c>
      <c r="D4058" t="b">
        <v>0</v>
      </c>
      <c r="E4058" t="inlineStr">
        <is>
          <t>unique-4057</t>
        </is>
      </c>
    </row>
    <row r="4059">
      <c r="A4059">
        <v>4058</v>
      </c>
      <c r="B4059" t="inlineStr">
        <is>
          <t>name 58</t>
        </is>
      </c>
      <c r="C4059">
        <v>2029</v>
      </c>
      <c r="D4059" t="b">
        <v>1</v>
      </c>
      <c r="E4059" t="inlineStr">
        <is>
          <t>unique-4058</t>
        </is>
      </c>
    </row>
    <row r="4060">
      <c r="A4060">
        <v>4059</v>
      </c>
      <c r="B4060" t="inlineStr">
        <is>
          <t>name 59</t>
        </is>
      </c>
      <c r="C4060">
        <v>2029.5</v>
      </c>
      <c r="D4060" t="b">
        <v>0</v>
      </c>
      <c r="E4060" t="inlineStr">
        <is>
          <t>unique-4059</t>
        </is>
      </c>
    </row>
    <row r="4061">
      <c r="A4061">
        <v>4060</v>
      </c>
      <c r="B4061" t="inlineStr">
        <is>
          <t>name 60</t>
        </is>
      </c>
      <c r="C4061">
        <v>2030</v>
      </c>
      <c r="D4061" t="b">
        <v>1</v>
      </c>
      <c r="E4061" t="inlineStr">
        <is>
          <t>unique-4060</t>
        </is>
      </c>
    </row>
    <row r="4062">
      <c r="A4062">
        <v>4061</v>
      </c>
      <c r="B4062" t="inlineStr">
        <is>
          <t>name 61</t>
        </is>
      </c>
      <c r="C4062">
        <v>2030.5</v>
      </c>
      <c r="D4062" t="b">
        <v>0</v>
      </c>
      <c r="E4062" t="inlineStr">
        <is>
          <t>unique-4061</t>
        </is>
      </c>
    </row>
    <row r="4063">
      <c r="A4063">
        <v>4062</v>
      </c>
      <c r="B4063" t="inlineStr">
        <is>
          <t>name 62</t>
        </is>
      </c>
      <c r="C4063">
        <v>2031</v>
      </c>
      <c r="D4063" t="b">
        <v>1</v>
      </c>
      <c r="E4063" t="inlineStr">
        <is>
          <t>unique-4062</t>
        </is>
      </c>
    </row>
    <row r="4064">
      <c r="A4064">
        <v>4063</v>
      </c>
      <c r="B4064" t="inlineStr">
        <is>
          <t>name 63</t>
        </is>
      </c>
      <c r="C4064">
        <v>2031.5</v>
      </c>
      <c r="D4064" t="b">
        <v>0</v>
      </c>
      <c r="E4064" t="inlineStr">
        <is>
          <t>unique-4063</t>
        </is>
      </c>
    </row>
    <row r="4065">
      <c r="A4065">
        <v>4064</v>
      </c>
      <c r="B4065" t="inlineStr">
        <is>
          <t>name 64</t>
        </is>
      </c>
      <c r="C4065">
        <v>2032</v>
      </c>
      <c r="D4065" t="b">
        <v>1</v>
      </c>
      <c r="E4065" t="inlineStr">
        <is>
          <t>unique-4064</t>
        </is>
      </c>
    </row>
    <row r="4066">
      <c r="A4066">
        <v>4065</v>
      </c>
      <c r="B4066" t="inlineStr">
        <is>
          <t>name 65</t>
        </is>
      </c>
      <c r="C4066">
        <v>2032.5</v>
      </c>
      <c r="D4066" t="b">
        <v>0</v>
      </c>
      <c r="E4066" t="inlineStr">
        <is>
          <t>unique-4065</t>
        </is>
      </c>
    </row>
    <row r="4067">
      <c r="A4067">
        <v>4066</v>
      </c>
      <c r="B4067" t="inlineStr">
        <is>
          <t>name 66</t>
        </is>
      </c>
      <c r="C4067">
        <v>2033</v>
      </c>
      <c r="D4067" t="b">
        <v>1</v>
      </c>
      <c r="E4067" t="inlineStr">
        <is>
          <t>unique-4066</t>
        </is>
      </c>
    </row>
    <row r="4068">
      <c r="A4068">
        <v>4067</v>
      </c>
      <c r="B4068" t="inlineStr">
        <is>
          <t>name 67</t>
        </is>
      </c>
      <c r="C4068">
        <v>2033.5</v>
      </c>
      <c r="D4068" t="b">
        <v>0</v>
      </c>
      <c r="E4068" t="inlineStr">
        <is>
          <t>unique-4067</t>
        </is>
      </c>
    </row>
    <row r="4069">
      <c r="A4069">
        <v>4068</v>
      </c>
      <c r="B4069" t="inlineStr">
        <is>
          <t>name 68</t>
        </is>
      </c>
      <c r="C4069">
        <v>2034</v>
      </c>
      <c r="D4069" t="b">
        <v>1</v>
      </c>
      <c r="E4069" t="inlineStr">
        <is>
          <t>unique-4068</t>
        </is>
      </c>
    </row>
    <row r="4070">
      <c r="A4070">
        <v>4069</v>
      </c>
      <c r="B4070" t="inlineStr">
        <is>
          <t>name 69</t>
        </is>
      </c>
      <c r="C4070">
        <v>2034.5</v>
      </c>
      <c r="D4070" t="b">
        <v>0</v>
      </c>
      <c r="E4070" t="inlineStr">
        <is>
          <t>unique-4069</t>
        </is>
      </c>
    </row>
    <row r="4071">
      <c r="A4071">
        <v>4070</v>
      </c>
      <c r="B4071" t="inlineStr">
        <is>
          <t>name 70</t>
        </is>
      </c>
      <c r="C4071">
        <v>2035</v>
      </c>
      <c r="D4071" t="b">
        <v>1</v>
      </c>
      <c r="E4071" t="inlineStr">
        <is>
          <t>unique-4070</t>
        </is>
      </c>
    </row>
    <row r="4072">
      <c r="A4072">
        <v>4071</v>
      </c>
      <c r="B4072" t="inlineStr">
        <is>
          <t>name 71</t>
        </is>
      </c>
      <c r="C4072">
        <v>2035.5</v>
      </c>
      <c r="D4072" t="b">
        <v>0</v>
      </c>
      <c r="E4072" t="inlineStr">
        <is>
          <t>unique-4071</t>
        </is>
      </c>
    </row>
    <row r="4073">
      <c r="A4073">
        <v>4072</v>
      </c>
      <c r="B4073" t="inlineStr">
        <is>
          <t>name 72</t>
        </is>
      </c>
      <c r="C4073">
        <v>2036</v>
      </c>
      <c r="D4073" t="b">
        <v>1</v>
      </c>
      <c r="E4073" t="inlineStr">
        <is>
          <t>unique-4072</t>
        </is>
      </c>
    </row>
    <row r="4074">
      <c r="A4074">
        <v>4073</v>
      </c>
      <c r="B4074" t="inlineStr">
        <is>
          <t>name 73</t>
        </is>
      </c>
      <c r="C4074">
        <v>2036.5</v>
      </c>
      <c r="D4074" t="b">
        <v>0</v>
      </c>
      <c r="E4074" t="inlineStr">
        <is>
          <t>unique-4073</t>
        </is>
      </c>
    </row>
    <row r="4075">
      <c r="A4075">
        <v>4074</v>
      </c>
      <c r="B4075" t="inlineStr">
        <is>
          <t>name 74</t>
        </is>
      </c>
      <c r="C4075">
        <v>2037</v>
      </c>
      <c r="D4075" t="b">
        <v>1</v>
      </c>
      <c r="E4075" t="inlineStr">
        <is>
          <t>unique-4074</t>
        </is>
      </c>
    </row>
    <row r="4076">
      <c r="A4076">
        <v>4075</v>
      </c>
      <c r="B4076" t="inlineStr">
        <is>
          <t>name 75</t>
        </is>
      </c>
      <c r="C4076">
        <v>2037.5</v>
      </c>
      <c r="D4076" t="b">
        <v>0</v>
      </c>
      <c r="E4076" t="inlineStr">
        <is>
          <t>unique-4075</t>
        </is>
      </c>
    </row>
    <row r="4077">
      <c r="A4077">
        <v>4076</v>
      </c>
      <c r="B4077" t="inlineStr">
        <is>
          <t>name 76</t>
        </is>
      </c>
      <c r="C4077">
        <v>2038</v>
      </c>
      <c r="D4077" t="b">
        <v>1</v>
      </c>
      <c r="E4077" t="inlineStr">
        <is>
          <t>unique-4076</t>
        </is>
      </c>
    </row>
    <row r="4078">
      <c r="A4078">
        <v>4077</v>
      </c>
      <c r="B4078" t="inlineStr">
        <is>
          <t>name 77</t>
        </is>
      </c>
      <c r="C4078">
        <v>2038.5</v>
      </c>
      <c r="D4078" t="b">
        <v>0</v>
      </c>
      <c r="E4078" t="inlineStr">
        <is>
          <t>unique-4077</t>
        </is>
      </c>
    </row>
    <row r="4079">
      <c r="A4079">
        <v>4078</v>
      </c>
      <c r="B4079" t="inlineStr">
        <is>
          <t>name 78</t>
        </is>
      </c>
      <c r="C4079">
        <v>2039</v>
      </c>
      <c r="D4079" t="b">
        <v>1</v>
      </c>
      <c r="E4079" t="inlineStr">
        <is>
          <t>unique-4078</t>
        </is>
      </c>
    </row>
    <row r="4080">
      <c r="A4080">
        <v>4079</v>
      </c>
      <c r="B4080" t="inlineStr">
        <is>
          <t>name 79</t>
        </is>
      </c>
      <c r="C4080">
        <v>2039.5</v>
      </c>
      <c r="D4080" t="b">
        <v>0</v>
      </c>
      <c r="E4080" t="inlineStr">
        <is>
          <t>unique-4079</t>
        </is>
      </c>
    </row>
    <row r="4081">
      <c r="A4081">
        <v>4080</v>
      </c>
      <c r="B4081" t="inlineStr">
        <is>
          <t>name 80</t>
        </is>
      </c>
      <c r="C4081">
        <v>2040</v>
      </c>
      <c r="D4081" t="b">
        <v>1</v>
      </c>
      <c r="E4081" t="inlineStr">
        <is>
          <t>unique-4080</t>
        </is>
      </c>
    </row>
    <row r="4082">
      <c r="A4082">
        <v>4081</v>
      </c>
      <c r="B4082" t="inlineStr">
        <is>
          <t>name 81</t>
        </is>
      </c>
      <c r="C4082">
        <v>2040.5</v>
      </c>
      <c r="D4082" t="b">
        <v>0</v>
      </c>
      <c r="E4082" t="inlineStr">
        <is>
          <t>unique-4081</t>
        </is>
      </c>
    </row>
    <row r="4083">
      <c r="A4083">
        <v>4082</v>
      </c>
      <c r="B4083" t="inlineStr">
        <is>
          <t>name 82</t>
        </is>
      </c>
      <c r="C4083">
        <v>2041</v>
      </c>
      <c r="D4083" t="b">
        <v>1</v>
      </c>
      <c r="E4083" t="inlineStr">
        <is>
          <t>unique-4082</t>
        </is>
      </c>
    </row>
    <row r="4084">
      <c r="A4084">
        <v>4083</v>
      </c>
      <c r="B4084" t="inlineStr">
        <is>
          <t>name 83</t>
        </is>
      </c>
      <c r="C4084">
        <v>2041.5</v>
      </c>
      <c r="D4084" t="b">
        <v>0</v>
      </c>
      <c r="E4084" t="inlineStr">
        <is>
          <t>unique-4083</t>
        </is>
      </c>
    </row>
    <row r="4085">
      <c r="A4085">
        <v>4084</v>
      </c>
      <c r="B4085" t="inlineStr">
        <is>
          <t>name 84</t>
        </is>
      </c>
      <c r="C4085">
        <v>2042</v>
      </c>
      <c r="D4085" t="b">
        <v>1</v>
      </c>
      <c r="E4085" t="inlineStr">
        <is>
          <t>unique-4084</t>
        </is>
      </c>
    </row>
    <row r="4086">
      <c r="A4086">
        <v>4085</v>
      </c>
      <c r="B4086" t="inlineStr">
        <is>
          <t>name 85</t>
        </is>
      </c>
      <c r="C4086">
        <v>2042.5</v>
      </c>
      <c r="D4086" t="b">
        <v>0</v>
      </c>
      <c r="E4086" t="inlineStr">
        <is>
          <t>unique-4085</t>
        </is>
      </c>
    </row>
    <row r="4087">
      <c r="A4087">
        <v>4086</v>
      </c>
      <c r="B4087" t="inlineStr">
        <is>
          <t>name 86</t>
        </is>
      </c>
      <c r="C4087">
        <v>2043</v>
      </c>
      <c r="D4087" t="b">
        <v>1</v>
      </c>
      <c r="E4087" t="inlineStr">
        <is>
          <t>unique-4086</t>
        </is>
      </c>
    </row>
    <row r="4088">
      <c r="A4088">
        <v>4087</v>
      </c>
      <c r="B4088" t="inlineStr">
        <is>
          <t>name 87</t>
        </is>
      </c>
      <c r="C4088">
        <v>2043.5</v>
      </c>
      <c r="D4088" t="b">
        <v>0</v>
      </c>
      <c r="E4088" t="inlineStr">
        <is>
          <t>unique-4087</t>
        </is>
      </c>
    </row>
    <row r="4089">
      <c r="A4089">
        <v>4088</v>
      </c>
      <c r="B4089" t="inlineStr">
        <is>
          <t>name 88</t>
        </is>
      </c>
      <c r="C4089">
        <v>2044</v>
      </c>
      <c r="D4089" t="b">
        <v>1</v>
      </c>
      <c r="E4089" t="inlineStr">
        <is>
          <t>unique-4088</t>
        </is>
      </c>
    </row>
    <row r="4090">
      <c r="A4090">
        <v>4089</v>
      </c>
      <c r="B4090" t="inlineStr">
        <is>
          <t>name 89</t>
        </is>
      </c>
      <c r="C4090">
        <v>2044.5</v>
      </c>
      <c r="D4090" t="b">
        <v>0</v>
      </c>
      <c r="E4090" t="inlineStr">
        <is>
          <t>unique-4089</t>
        </is>
      </c>
    </row>
    <row r="4091">
      <c r="A4091">
        <v>4090</v>
      </c>
      <c r="B4091" t="inlineStr">
        <is>
          <t>name 90</t>
        </is>
      </c>
      <c r="C4091">
        <v>2045</v>
      </c>
      <c r="D4091" t="b">
        <v>1</v>
      </c>
      <c r="E4091" t="inlineStr">
        <is>
          <t>unique-4090</t>
        </is>
      </c>
    </row>
    <row r="4092">
      <c r="A4092">
        <v>4091</v>
      </c>
      <c r="B4092" t="inlineStr">
        <is>
          <t>name 91</t>
        </is>
      </c>
      <c r="C4092">
        <v>2045.5</v>
      </c>
      <c r="D4092" t="b">
        <v>0</v>
      </c>
      <c r="E4092" t="inlineStr">
        <is>
          <t>unique-4091</t>
        </is>
      </c>
    </row>
    <row r="4093">
      <c r="A4093">
        <v>4092</v>
      </c>
      <c r="B4093" t="inlineStr">
        <is>
          <t>name 92</t>
        </is>
      </c>
      <c r="C4093">
        <v>2046</v>
      </c>
      <c r="D4093" t="b">
        <v>1</v>
      </c>
      <c r="E4093" t="inlineStr">
        <is>
          <t>unique-4092</t>
        </is>
      </c>
    </row>
    <row r="4094">
      <c r="A4094">
        <v>4093</v>
      </c>
      <c r="B4094" t="inlineStr">
        <is>
          <t>name 93</t>
        </is>
      </c>
      <c r="C4094">
        <v>2046.5</v>
      </c>
      <c r="D4094" t="b">
        <v>0</v>
      </c>
      <c r="E4094" t="inlineStr">
        <is>
          <t>unique-4093</t>
        </is>
      </c>
    </row>
    <row r="4095">
      <c r="A4095">
        <v>4094</v>
      </c>
      <c r="B4095" t="inlineStr">
        <is>
          <t>name 94</t>
        </is>
      </c>
      <c r="C4095">
        <v>2047</v>
      </c>
      <c r="D4095" t="b">
        <v>1</v>
      </c>
      <c r="E4095" t="inlineStr">
        <is>
          <t>unique-4094</t>
        </is>
      </c>
    </row>
    <row r="4096">
      <c r="A4096">
        <v>4095</v>
      </c>
      <c r="B4096" t="inlineStr">
        <is>
          <t>name 95</t>
        </is>
      </c>
      <c r="C4096">
        <v>2047.5</v>
      </c>
      <c r="D4096" t="b">
        <v>0</v>
      </c>
      <c r="E4096" t="inlineStr">
        <is>
          <t>unique-4095</t>
        </is>
      </c>
    </row>
    <row r="4097">
      <c r="A4097">
        <v>4096</v>
      </c>
      <c r="B4097" t="inlineStr">
        <is>
          <t>name 96</t>
        </is>
      </c>
      <c r="C4097">
        <v>2048</v>
      </c>
      <c r="D4097" t="b">
        <v>1</v>
      </c>
      <c r="E4097" t="inlineStr">
        <is>
          <t>unique-4096</t>
        </is>
      </c>
    </row>
    <row r="4098">
      <c r="A4098">
        <v>4097</v>
      </c>
      <c r="B4098" t="inlineStr">
        <is>
          <t>name 97</t>
        </is>
      </c>
      <c r="C4098">
        <v>2048.5</v>
      </c>
      <c r="D4098" t="b">
        <v>0</v>
      </c>
      <c r="E4098" t="inlineStr">
        <is>
          <t>unique-4097</t>
        </is>
      </c>
    </row>
    <row r="4099">
      <c r="A4099">
        <v>4098</v>
      </c>
      <c r="B4099" t="inlineStr">
        <is>
          <t>name 98</t>
        </is>
      </c>
      <c r="C4099">
        <v>2049</v>
      </c>
      <c r="D4099" t="b">
        <v>1</v>
      </c>
      <c r="E4099" t="inlineStr">
        <is>
          <t>unique-4098</t>
        </is>
      </c>
    </row>
    <row r="4100">
      <c r="A4100">
        <v>4099</v>
      </c>
      <c r="B4100" t="inlineStr">
        <is>
          <t>name 99</t>
        </is>
      </c>
      <c r="C4100">
        <v>2049.5</v>
      </c>
      <c r="D4100" t="b">
        <v>0</v>
      </c>
      <c r="E4100" t="inlineStr">
        <is>
          <t>unique-4099</t>
        </is>
      </c>
    </row>
    <row r="4101">
      <c r="A4101">
        <v>4100</v>
      </c>
      <c r="B4101" t="inlineStr">
        <is>
          <t>name 100</t>
        </is>
      </c>
      <c r="C4101">
        <v>2050</v>
      </c>
      <c r="D4101" t="b">
        <v>1</v>
      </c>
      <c r="E4101" t="inlineStr">
        <is>
          <t>unique-4100</t>
        </is>
      </c>
    </row>
    <row r="4102">
      <c r="A4102">
        <v>4101</v>
      </c>
      <c r="B4102" t="inlineStr">
        <is>
          <t>name 101</t>
        </is>
      </c>
      <c r="C4102">
        <v>2050.5</v>
      </c>
      <c r="D4102" t="b">
        <v>0</v>
      </c>
      <c r="E4102" t="inlineStr">
        <is>
          <t>unique-4101</t>
        </is>
      </c>
    </row>
    <row r="4103">
      <c r="A4103">
        <v>4102</v>
      </c>
      <c r="B4103" t="inlineStr">
        <is>
          <t>name 102</t>
        </is>
      </c>
      <c r="C4103">
        <v>2051</v>
      </c>
      <c r="D4103" t="b">
        <v>1</v>
      </c>
      <c r="E4103" t="inlineStr">
        <is>
          <t>unique-4102</t>
        </is>
      </c>
    </row>
    <row r="4104">
      <c r="A4104">
        <v>4103</v>
      </c>
      <c r="B4104" t="inlineStr">
        <is>
          <t>name 103</t>
        </is>
      </c>
      <c r="C4104">
        <v>2051.5</v>
      </c>
      <c r="D4104" t="b">
        <v>0</v>
      </c>
      <c r="E4104" t="inlineStr">
        <is>
          <t>unique-4103</t>
        </is>
      </c>
    </row>
    <row r="4105">
      <c r="A4105">
        <v>4104</v>
      </c>
      <c r="B4105" t="inlineStr">
        <is>
          <t>name 104</t>
        </is>
      </c>
      <c r="C4105">
        <v>2052</v>
      </c>
      <c r="D4105" t="b">
        <v>1</v>
      </c>
      <c r="E4105" t="inlineStr">
        <is>
          <t>unique-4104</t>
        </is>
      </c>
    </row>
    <row r="4106">
      <c r="A4106">
        <v>4105</v>
      </c>
      <c r="B4106" t="inlineStr">
        <is>
          <t>name 105</t>
        </is>
      </c>
      <c r="C4106">
        <v>2052.5</v>
      </c>
      <c r="D4106" t="b">
        <v>0</v>
      </c>
      <c r="E4106" t="inlineStr">
        <is>
          <t>unique-4105</t>
        </is>
      </c>
    </row>
    <row r="4107">
      <c r="A4107">
        <v>4106</v>
      </c>
      <c r="B4107" t="inlineStr">
        <is>
          <t>name 106</t>
        </is>
      </c>
      <c r="C4107">
        <v>2053</v>
      </c>
      <c r="D4107" t="b">
        <v>1</v>
      </c>
      <c r="E4107" t="inlineStr">
        <is>
          <t>unique-4106</t>
        </is>
      </c>
    </row>
    <row r="4108">
      <c r="A4108">
        <v>4107</v>
      </c>
      <c r="B4108" t="inlineStr">
        <is>
          <t>name 107</t>
        </is>
      </c>
      <c r="C4108">
        <v>2053.5</v>
      </c>
      <c r="D4108" t="b">
        <v>0</v>
      </c>
      <c r="E4108" t="inlineStr">
        <is>
          <t>unique-4107</t>
        </is>
      </c>
    </row>
    <row r="4109">
      <c r="A4109">
        <v>4108</v>
      </c>
      <c r="B4109" t="inlineStr">
        <is>
          <t>name 108</t>
        </is>
      </c>
      <c r="C4109">
        <v>2054</v>
      </c>
      <c r="D4109" t="b">
        <v>1</v>
      </c>
      <c r="E4109" t="inlineStr">
        <is>
          <t>unique-4108</t>
        </is>
      </c>
    </row>
    <row r="4110">
      <c r="A4110">
        <v>4109</v>
      </c>
      <c r="B4110" t="inlineStr">
        <is>
          <t>name 109</t>
        </is>
      </c>
      <c r="C4110">
        <v>2054.5</v>
      </c>
      <c r="D4110" t="b">
        <v>0</v>
      </c>
      <c r="E4110" t="inlineStr">
        <is>
          <t>unique-4109</t>
        </is>
      </c>
    </row>
    <row r="4111">
      <c r="A4111">
        <v>4110</v>
      </c>
      <c r="B4111" t="inlineStr">
        <is>
          <t>name 110</t>
        </is>
      </c>
      <c r="C4111">
        <v>2055</v>
      </c>
      <c r="D4111" t="b">
        <v>1</v>
      </c>
      <c r="E4111" t="inlineStr">
        <is>
          <t>unique-4110</t>
        </is>
      </c>
    </row>
    <row r="4112">
      <c r="A4112">
        <v>4111</v>
      </c>
      <c r="B4112" t="inlineStr">
        <is>
          <t>name 111</t>
        </is>
      </c>
      <c r="C4112">
        <v>2055.5</v>
      </c>
      <c r="D4112" t="b">
        <v>0</v>
      </c>
      <c r="E4112" t="inlineStr">
        <is>
          <t>unique-4111</t>
        </is>
      </c>
    </row>
    <row r="4113">
      <c r="A4113">
        <v>4112</v>
      </c>
      <c r="B4113" t="inlineStr">
        <is>
          <t>name 112</t>
        </is>
      </c>
      <c r="C4113">
        <v>2056</v>
      </c>
      <c r="D4113" t="b">
        <v>1</v>
      </c>
      <c r="E4113" t="inlineStr">
        <is>
          <t>unique-4112</t>
        </is>
      </c>
    </row>
    <row r="4114">
      <c r="A4114">
        <v>4113</v>
      </c>
      <c r="B4114" t="inlineStr">
        <is>
          <t>name 113</t>
        </is>
      </c>
      <c r="C4114">
        <v>2056.5</v>
      </c>
      <c r="D4114" t="b">
        <v>0</v>
      </c>
      <c r="E4114" t="inlineStr">
        <is>
          <t>unique-4113</t>
        </is>
      </c>
    </row>
    <row r="4115">
      <c r="A4115">
        <v>4114</v>
      </c>
      <c r="B4115" t="inlineStr">
        <is>
          <t>name 114</t>
        </is>
      </c>
      <c r="C4115">
        <v>2057</v>
      </c>
      <c r="D4115" t="b">
        <v>1</v>
      </c>
      <c r="E4115" t="inlineStr">
        <is>
          <t>unique-4114</t>
        </is>
      </c>
    </row>
    <row r="4116">
      <c r="A4116">
        <v>4115</v>
      </c>
      <c r="B4116" t="inlineStr">
        <is>
          <t>name 115</t>
        </is>
      </c>
      <c r="C4116">
        <v>2057.5</v>
      </c>
      <c r="D4116" t="b">
        <v>0</v>
      </c>
      <c r="E4116" t="inlineStr">
        <is>
          <t>unique-4115</t>
        </is>
      </c>
    </row>
    <row r="4117">
      <c r="A4117">
        <v>4116</v>
      </c>
      <c r="B4117" t="inlineStr">
        <is>
          <t>name 116</t>
        </is>
      </c>
      <c r="C4117">
        <v>2058</v>
      </c>
      <c r="D4117" t="b">
        <v>1</v>
      </c>
      <c r="E4117" t="inlineStr">
        <is>
          <t>unique-4116</t>
        </is>
      </c>
    </row>
    <row r="4118">
      <c r="A4118">
        <v>4117</v>
      </c>
      <c r="B4118" t="inlineStr">
        <is>
          <t>name 117</t>
        </is>
      </c>
      <c r="C4118">
        <v>2058.5</v>
      </c>
      <c r="D4118" t="b">
        <v>0</v>
      </c>
      <c r="E4118" t="inlineStr">
        <is>
          <t>unique-4117</t>
        </is>
      </c>
    </row>
    <row r="4119">
      <c r="A4119">
        <v>4118</v>
      </c>
      <c r="B4119" t="inlineStr">
        <is>
          <t>name 118</t>
        </is>
      </c>
      <c r="C4119">
        <v>2059</v>
      </c>
      <c r="D4119" t="b">
        <v>1</v>
      </c>
      <c r="E4119" t="inlineStr">
        <is>
          <t>unique-4118</t>
        </is>
      </c>
    </row>
    <row r="4120">
      <c r="A4120">
        <v>4119</v>
      </c>
      <c r="B4120" t="inlineStr">
        <is>
          <t>name 119</t>
        </is>
      </c>
      <c r="C4120">
        <v>2059.5</v>
      </c>
      <c r="D4120" t="b">
        <v>0</v>
      </c>
      <c r="E4120" t="inlineStr">
        <is>
          <t>unique-4119</t>
        </is>
      </c>
    </row>
    <row r="4121">
      <c r="A4121">
        <v>4120</v>
      </c>
      <c r="B4121" t="inlineStr">
        <is>
          <t>name 120</t>
        </is>
      </c>
      <c r="C4121">
        <v>2060</v>
      </c>
      <c r="D4121" t="b">
        <v>1</v>
      </c>
      <c r="E4121" t="inlineStr">
        <is>
          <t>unique-4120</t>
        </is>
      </c>
    </row>
    <row r="4122">
      <c r="A4122">
        <v>4121</v>
      </c>
      <c r="B4122" t="inlineStr">
        <is>
          <t>name 121</t>
        </is>
      </c>
      <c r="C4122">
        <v>2060.5</v>
      </c>
      <c r="D4122" t="b">
        <v>0</v>
      </c>
      <c r="E4122" t="inlineStr">
        <is>
          <t>unique-4121</t>
        </is>
      </c>
    </row>
    <row r="4123">
      <c r="A4123">
        <v>4122</v>
      </c>
      <c r="B4123" t="inlineStr">
        <is>
          <t>name 122</t>
        </is>
      </c>
      <c r="C4123">
        <v>2061</v>
      </c>
      <c r="D4123" t="b">
        <v>1</v>
      </c>
      <c r="E4123" t="inlineStr">
        <is>
          <t>unique-4122</t>
        </is>
      </c>
    </row>
    <row r="4124">
      <c r="A4124">
        <v>4123</v>
      </c>
      <c r="B4124" t="inlineStr">
        <is>
          <t>name 123</t>
        </is>
      </c>
      <c r="C4124">
        <v>2061.5</v>
      </c>
      <c r="D4124" t="b">
        <v>0</v>
      </c>
      <c r="E4124" t="inlineStr">
        <is>
          <t>unique-4123</t>
        </is>
      </c>
    </row>
    <row r="4125">
      <c r="A4125">
        <v>4124</v>
      </c>
      <c r="B4125" t="inlineStr">
        <is>
          <t>name 124</t>
        </is>
      </c>
      <c r="C4125">
        <v>2062</v>
      </c>
      <c r="D4125" t="b">
        <v>1</v>
      </c>
      <c r="E4125" t="inlineStr">
        <is>
          <t>unique-4124</t>
        </is>
      </c>
    </row>
    <row r="4126">
      <c r="A4126">
        <v>4125</v>
      </c>
      <c r="B4126" t="inlineStr">
        <is>
          <t>name 125</t>
        </is>
      </c>
      <c r="C4126">
        <v>2062.5</v>
      </c>
      <c r="D4126" t="b">
        <v>0</v>
      </c>
      <c r="E4126" t="inlineStr">
        <is>
          <t>unique-4125</t>
        </is>
      </c>
    </row>
    <row r="4127">
      <c r="A4127">
        <v>4126</v>
      </c>
      <c r="B4127" t="inlineStr">
        <is>
          <t>name 126</t>
        </is>
      </c>
      <c r="C4127">
        <v>2063</v>
      </c>
      <c r="D4127" t="b">
        <v>1</v>
      </c>
      <c r="E4127" t="inlineStr">
        <is>
          <t>unique-4126</t>
        </is>
      </c>
    </row>
    <row r="4128">
      <c r="A4128">
        <v>4127</v>
      </c>
      <c r="B4128" t="inlineStr">
        <is>
          <t>name 127</t>
        </is>
      </c>
      <c r="C4128">
        <v>2063.5</v>
      </c>
      <c r="D4128" t="b">
        <v>0</v>
      </c>
      <c r="E4128" t="inlineStr">
        <is>
          <t>unique-4127</t>
        </is>
      </c>
    </row>
    <row r="4129">
      <c r="A4129">
        <v>4128</v>
      </c>
      <c r="B4129" t="inlineStr">
        <is>
          <t>name 128</t>
        </is>
      </c>
      <c r="C4129">
        <v>2064</v>
      </c>
      <c r="D4129" t="b">
        <v>1</v>
      </c>
      <c r="E4129" t="inlineStr">
        <is>
          <t>unique-4128</t>
        </is>
      </c>
    </row>
    <row r="4130">
      <c r="A4130">
        <v>4129</v>
      </c>
      <c r="B4130" t="inlineStr">
        <is>
          <t>name 129</t>
        </is>
      </c>
      <c r="C4130">
        <v>2064.5</v>
      </c>
      <c r="D4130" t="b">
        <v>0</v>
      </c>
      <c r="E4130" t="inlineStr">
        <is>
          <t>unique-4129</t>
        </is>
      </c>
    </row>
    <row r="4131">
      <c r="A4131">
        <v>4130</v>
      </c>
      <c r="B4131" t="inlineStr">
        <is>
          <t>name 130</t>
        </is>
      </c>
      <c r="C4131">
        <v>2065</v>
      </c>
      <c r="D4131" t="b">
        <v>1</v>
      </c>
      <c r="E4131" t="inlineStr">
        <is>
          <t>unique-4130</t>
        </is>
      </c>
    </row>
    <row r="4132">
      <c r="A4132">
        <v>4131</v>
      </c>
      <c r="B4132" t="inlineStr">
        <is>
          <t>name 131</t>
        </is>
      </c>
      <c r="C4132">
        <v>2065.5</v>
      </c>
      <c r="D4132" t="b">
        <v>0</v>
      </c>
      <c r="E4132" t="inlineStr">
        <is>
          <t>unique-4131</t>
        </is>
      </c>
    </row>
    <row r="4133">
      <c r="A4133">
        <v>4132</v>
      </c>
      <c r="B4133" t="inlineStr">
        <is>
          <t>name 132</t>
        </is>
      </c>
      <c r="C4133">
        <v>2066</v>
      </c>
      <c r="D4133" t="b">
        <v>1</v>
      </c>
      <c r="E4133" t="inlineStr">
        <is>
          <t>unique-4132</t>
        </is>
      </c>
    </row>
    <row r="4134">
      <c r="A4134">
        <v>4133</v>
      </c>
      <c r="B4134" t="inlineStr">
        <is>
          <t>name 133</t>
        </is>
      </c>
      <c r="C4134">
        <v>2066.5</v>
      </c>
      <c r="D4134" t="b">
        <v>0</v>
      </c>
      <c r="E4134" t="inlineStr">
        <is>
          <t>unique-4133</t>
        </is>
      </c>
    </row>
    <row r="4135">
      <c r="A4135">
        <v>4134</v>
      </c>
      <c r="B4135" t="inlineStr">
        <is>
          <t>name 134</t>
        </is>
      </c>
      <c r="C4135">
        <v>2067</v>
      </c>
      <c r="D4135" t="b">
        <v>1</v>
      </c>
      <c r="E4135" t="inlineStr">
        <is>
          <t>unique-4134</t>
        </is>
      </c>
    </row>
    <row r="4136">
      <c r="A4136">
        <v>4135</v>
      </c>
      <c r="B4136" t="inlineStr">
        <is>
          <t>name 135</t>
        </is>
      </c>
      <c r="C4136">
        <v>2067.5</v>
      </c>
      <c r="D4136" t="b">
        <v>0</v>
      </c>
      <c r="E4136" t="inlineStr">
        <is>
          <t>unique-4135</t>
        </is>
      </c>
    </row>
    <row r="4137">
      <c r="A4137">
        <v>4136</v>
      </c>
      <c r="B4137" t="inlineStr">
        <is>
          <t>name 136</t>
        </is>
      </c>
      <c r="C4137">
        <v>2068</v>
      </c>
      <c r="D4137" t="b">
        <v>1</v>
      </c>
      <c r="E4137" t="inlineStr">
        <is>
          <t>unique-4136</t>
        </is>
      </c>
    </row>
    <row r="4138">
      <c r="A4138">
        <v>4137</v>
      </c>
      <c r="B4138" t="inlineStr">
        <is>
          <t>name 137</t>
        </is>
      </c>
      <c r="C4138">
        <v>2068.5</v>
      </c>
      <c r="D4138" t="b">
        <v>0</v>
      </c>
      <c r="E4138" t="inlineStr">
        <is>
          <t>unique-4137</t>
        </is>
      </c>
    </row>
    <row r="4139">
      <c r="A4139">
        <v>4138</v>
      </c>
      <c r="B4139" t="inlineStr">
        <is>
          <t>name 138</t>
        </is>
      </c>
      <c r="C4139">
        <v>2069</v>
      </c>
      <c r="D4139" t="b">
        <v>1</v>
      </c>
      <c r="E4139" t="inlineStr">
        <is>
          <t>unique-4138</t>
        </is>
      </c>
    </row>
    <row r="4140">
      <c r="A4140">
        <v>4139</v>
      </c>
      <c r="B4140" t="inlineStr">
        <is>
          <t>name 139</t>
        </is>
      </c>
      <c r="C4140">
        <v>2069.5</v>
      </c>
      <c r="D4140" t="b">
        <v>0</v>
      </c>
      <c r="E4140" t="inlineStr">
        <is>
          <t>unique-4139</t>
        </is>
      </c>
    </row>
    <row r="4141">
      <c r="A4141">
        <v>4140</v>
      </c>
      <c r="B4141" t="inlineStr">
        <is>
          <t>name 140</t>
        </is>
      </c>
      <c r="C4141">
        <v>2070</v>
      </c>
      <c r="D4141" t="b">
        <v>1</v>
      </c>
      <c r="E4141" t="inlineStr">
        <is>
          <t>unique-4140</t>
        </is>
      </c>
    </row>
    <row r="4142">
      <c r="A4142">
        <v>4141</v>
      </c>
      <c r="B4142" t="inlineStr">
        <is>
          <t>name 141</t>
        </is>
      </c>
      <c r="C4142">
        <v>2070.5</v>
      </c>
      <c r="D4142" t="b">
        <v>0</v>
      </c>
      <c r="E4142" t="inlineStr">
        <is>
          <t>unique-4141</t>
        </is>
      </c>
    </row>
    <row r="4143">
      <c r="A4143">
        <v>4142</v>
      </c>
      <c r="B4143" t="inlineStr">
        <is>
          <t>name 142</t>
        </is>
      </c>
      <c r="C4143">
        <v>2071</v>
      </c>
      <c r="D4143" t="b">
        <v>1</v>
      </c>
      <c r="E4143" t="inlineStr">
        <is>
          <t>unique-4142</t>
        </is>
      </c>
    </row>
    <row r="4144">
      <c r="A4144">
        <v>4143</v>
      </c>
      <c r="B4144" t="inlineStr">
        <is>
          <t>name 143</t>
        </is>
      </c>
      <c r="C4144">
        <v>2071.5</v>
      </c>
      <c r="D4144" t="b">
        <v>0</v>
      </c>
      <c r="E4144" t="inlineStr">
        <is>
          <t>unique-4143</t>
        </is>
      </c>
    </row>
    <row r="4145">
      <c r="A4145">
        <v>4144</v>
      </c>
      <c r="B4145" t="inlineStr">
        <is>
          <t>name 144</t>
        </is>
      </c>
      <c r="C4145">
        <v>2072</v>
      </c>
      <c r="D4145" t="b">
        <v>1</v>
      </c>
      <c r="E4145" t="inlineStr">
        <is>
          <t>unique-4144</t>
        </is>
      </c>
    </row>
    <row r="4146">
      <c r="A4146">
        <v>4145</v>
      </c>
      <c r="B4146" t="inlineStr">
        <is>
          <t>name 145</t>
        </is>
      </c>
      <c r="C4146">
        <v>2072.5</v>
      </c>
      <c r="D4146" t="b">
        <v>0</v>
      </c>
      <c r="E4146" t="inlineStr">
        <is>
          <t>unique-4145</t>
        </is>
      </c>
    </row>
    <row r="4147">
      <c r="A4147">
        <v>4146</v>
      </c>
      <c r="B4147" t="inlineStr">
        <is>
          <t>name 146</t>
        </is>
      </c>
      <c r="C4147">
        <v>2073</v>
      </c>
      <c r="D4147" t="b">
        <v>1</v>
      </c>
      <c r="E4147" t="inlineStr">
        <is>
          <t>unique-4146</t>
        </is>
      </c>
    </row>
    <row r="4148">
      <c r="A4148">
        <v>4147</v>
      </c>
      <c r="B4148" t="inlineStr">
        <is>
          <t>name 147</t>
        </is>
      </c>
      <c r="C4148">
        <v>2073.5</v>
      </c>
      <c r="D4148" t="b">
        <v>0</v>
      </c>
      <c r="E4148" t="inlineStr">
        <is>
          <t>unique-4147</t>
        </is>
      </c>
    </row>
    <row r="4149">
      <c r="A4149">
        <v>4148</v>
      </c>
      <c r="B4149" t="inlineStr">
        <is>
          <t>name 148</t>
        </is>
      </c>
      <c r="C4149">
        <v>2074</v>
      </c>
      <c r="D4149" t="b">
        <v>1</v>
      </c>
      <c r="E4149" t="inlineStr">
        <is>
          <t>unique-4148</t>
        </is>
      </c>
    </row>
    <row r="4150">
      <c r="A4150">
        <v>4149</v>
      </c>
      <c r="B4150" t="inlineStr">
        <is>
          <t>name 149</t>
        </is>
      </c>
      <c r="C4150">
        <v>2074.5</v>
      </c>
      <c r="D4150" t="b">
        <v>0</v>
      </c>
      <c r="E4150" t="inlineStr">
        <is>
          <t>unique-4149</t>
        </is>
      </c>
    </row>
    <row r="4151">
      <c r="A4151">
        <v>4150</v>
      </c>
      <c r="B4151" t="inlineStr">
        <is>
          <t>name 150</t>
        </is>
      </c>
      <c r="C4151">
        <v>2075</v>
      </c>
      <c r="D4151" t="b">
        <v>1</v>
      </c>
      <c r="E4151" t="inlineStr">
        <is>
          <t>unique-4150</t>
        </is>
      </c>
    </row>
    <row r="4152">
      <c r="A4152">
        <v>4151</v>
      </c>
      <c r="B4152" t="inlineStr">
        <is>
          <t>name 151</t>
        </is>
      </c>
      <c r="C4152">
        <v>2075.5</v>
      </c>
      <c r="D4152" t="b">
        <v>0</v>
      </c>
      <c r="E4152" t="inlineStr">
        <is>
          <t>unique-4151</t>
        </is>
      </c>
    </row>
    <row r="4153">
      <c r="A4153">
        <v>4152</v>
      </c>
      <c r="B4153" t="inlineStr">
        <is>
          <t>name 152</t>
        </is>
      </c>
      <c r="C4153">
        <v>2076</v>
      </c>
      <c r="D4153" t="b">
        <v>1</v>
      </c>
      <c r="E4153" t="inlineStr">
        <is>
          <t>unique-4152</t>
        </is>
      </c>
    </row>
    <row r="4154">
      <c r="A4154">
        <v>4153</v>
      </c>
      <c r="B4154" t="inlineStr">
        <is>
          <t>name 153</t>
        </is>
      </c>
      <c r="C4154">
        <v>2076.5</v>
      </c>
      <c r="D4154" t="b">
        <v>0</v>
      </c>
      <c r="E4154" t="inlineStr">
        <is>
          <t>unique-4153</t>
        </is>
      </c>
    </row>
    <row r="4155">
      <c r="A4155">
        <v>4154</v>
      </c>
      <c r="B4155" t="inlineStr">
        <is>
          <t>name 154</t>
        </is>
      </c>
      <c r="C4155">
        <v>2077</v>
      </c>
      <c r="D4155" t="b">
        <v>1</v>
      </c>
      <c r="E4155" t="inlineStr">
        <is>
          <t>unique-4154</t>
        </is>
      </c>
    </row>
    <row r="4156">
      <c r="A4156">
        <v>4155</v>
      </c>
      <c r="B4156" t="inlineStr">
        <is>
          <t>name 155</t>
        </is>
      </c>
      <c r="C4156">
        <v>2077.5</v>
      </c>
      <c r="D4156" t="b">
        <v>0</v>
      </c>
      <c r="E4156" t="inlineStr">
        <is>
          <t>unique-4155</t>
        </is>
      </c>
    </row>
    <row r="4157">
      <c r="A4157">
        <v>4156</v>
      </c>
      <c r="B4157" t="inlineStr">
        <is>
          <t>name 156</t>
        </is>
      </c>
      <c r="C4157">
        <v>2078</v>
      </c>
      <c r="D4157" t="b">
        <v>1</v>
      </c>
      <c r="E4157" t="inlineStr">
        <is>
          <t>unique-4156</t>
        </is>
      </c>
    </row>
    <row r="4158">
      <c r="A4158">
        <v>4157</v>
      </c>
      <c r="B4158" t="inlineStr">
        <is>
          <t>name 157</t>
        </is>
      </c>
      <c r="C4158">
        <v>2078.5</v>
      </c>
      <c r="D4158" t="b">
        <v>0</v>
      </c>
      <c r="E4158" t="inlineStr">
        <is>
          <t>unique-4157</t>
        </is>
      </c>
    </row>
    <row r="4159">
      <c r="A4159">
        <v>4158</v>
      </c>
      <c r="B4159" t="inlineStr">
        <is>
          <t>name 158</t>
        </is>
      </c>
      <c r="C4159">
        <v>2079</v>
      </c>
      <c r="D4159" t="b">
        <v>1</v>
      </c>
      <c r="E4159" t="inlineStr">
        <is>
          <t>unique-4158</t>
        </is>
      </c>
    </row>
    <row r="4160">
      <c r="A4160">
        <v>4159</v>
      </c>
      <c r="B4160" t="inlineStr">
        <is>
          <t>name 159</t>
        </is>
      </c>
      <c r="C4160">
        <v>2079.5</v>
      </c>
      <c r="D4160" t="b">
        <v>0</v>
      </c>
      <c r="E4160" t="inlineStr">
        <is>
          <t>unique-4159</t>
        </is>
      </c>
    </row>
    <row r="4161">
      <c r="A4161">
        <v>4160</v>
      </c>
      <c r="B4161" t="inlineStr">
        <is>
          <t>name 160</t>
        </is>
      </c>
      <c r="C4161">
        <v>2080</v>
      </c>
      <c r="D4161" t="b">
        <v>1</v>
      </c>
      <c r="E4161" t="inlineStr">
        <is>
          <t>unique-4160</t>
        </is>
      </c>
    </row>
    <row r="4162">
      <c r="A4162">
        <v>4161</v>
      </c>
      <c r="B4162" t="inlineStr">
        <is>
          <t>name 161</t>
        </is>
      </c>
      <c r="C4162">
        <v>2080.5</v>
      </c>
      <c r="D4162" t="b">
        <v>0</v>
      </c>
      <c r="E4162" t="inlineStr">
        <is>
          <t>unique-4161</t>
        </is>
      </c>
    </row>
    <row r="4163">
      <c r="A4163">
        <v>4162</v>
      </c>
      <c r="B4163" t="inlineStr">
        <is>
          <t>name 162</t>
        </is>
      </c>
      <c r="C4163">
        <v>2081</v>
      </c>
      <c r="D4163" t="b">
        <v>1</v>
      </c>
      <c r="E4163" t="inlineStr">
        <is>
          <t>unique-4162</t>
        </is>
      </c>
    </row>
    <row r="4164">
      <c r="A4164">
        <v>4163</v>
      </c>
      <c r="B4164" t="inlineStr">
        <is>
          <t>name 163</t>
        </is>
      </c>
      <c r="C4164">
        <v>2081.5</v>
      </c>
      <c r="D4164" t="b">
        <v>0</v>
      </c>
      <c r="E4164" t="inlineStr">
        <is>
          <t>unique-4163</t>
        </is>
      </c>
    </row>
    <row r="4165">
      <c r="A4165">
        <v>4164</v>
      </c>
      <c r="B4165" t="inlineStr">
        <is>
          <t>name 164</t>
        </is>
      </c>
      <c r="C4165">
        <v>2082</v>
      </c>
      <c r="D4165" t="b">
        <v>1</v>
      </c>
      <c r="E4165" t="inlineStr">
        <is>
          <t>unique-4164</t>
        </is>
      </c>
    </row>
    <row r="4166">
      <c r="A4166">
        <v>4165</v>
      </c>
      <c r="B4166" t="inlineStr">
        <is>
          <t>name 165</t>
        </is>
      </c>
      <c r="C4166">
        <v>2082.5</v>
      </c>
      <c r="D4166" t="b">
        <v>0</v>
      </c>
      <c r="E4166" t="inlineStr">
        <is>
          <t>unique-4165</t>
        </is>
      </c>
    </row>
    <row r="4167">
      <c r="A4167">
        <v>4166</v>
      </c>
      <c r="B4167" t="inlineStr">
        <is>
          <t>name 166</t>
        </is>
      </c>
      <c r="C4167">
        <v>2083</v>
      </c>
      <c r="D4167" t="b">
        <v>1</v>
      </c>
      <c r="E4167" t="inlineStr">
        <is>
          <t>unique-4166</t>
        </is>
      </c>
    </row>
    <row r="4168">
      <c r="A4168">
        <v>4167</v>
      </c>
      <c r="B4168" t="inlineStr">
        <is>
          <t>name 167</t>
        </is>
      </c>
      <c r="C4168">
        <v>2083.5</v>
      </c>
      <c r="D4168" t="b">
        <v>0</v>
      </c>
      <c r="E4168" t="inlineStr">
        <is>
          <t>unique-4167</t>
        </is>
      </c>
    </row>
    <row r="4169">
      <c r="A4169">
        <v>4168</v>
      </c>
      <c r="B4169" t="inlineStr">
        <is>
          <t>name 168</t>
        </is>
      </c>
      <c r="C4169">
        <v>2084</v>
      </c>
      <c r="D4169" t="b">
        <v>1</v>
      </c>
      <c r="E4169" t="inlineStr">
        <is>
          <t>unique-4168</t>
        </is>
      </c>
    </row>
    <row r="4170">
      <c r="A4170">
        <v>4169</v>
      </c>
      <c r="B4170" t="inlineStr">
        <is>
          <t>name 169</t>
        </is>
      </c>
      <c r="C4170">
        <v>2084.5</v>
      </c>
      <c r="D4170" t="b">
        <v>0</v>
      </c>
      <c r="E4170" t="inlineStr">
        <is>
          <t>unique-4169</t>
        </is>
      </c>
    </row>
    <row r="4171">
      <c r="A4171">
        <v>4170</v>
      </c>
      <c r="B4171" t="inlineStr">
        <is>
          <t>name 170</t>
        </is>
      </c>
      <c r="C4171">
        <v>2085</v>
      </c>
      <c r="D4171" t="b">
        <v>1</v>
      </c>
      <c r="E4171" t="inlineStr">
        <is>
          <t>unique-4170</t>
        </is>
      </c>
    </row>
    <row r="4172">
      <c r="A4172">
        <v>4171</v>
      </c>
      <c r="B4172" t="inlineStr">
        <is>
          <t>name 171</t>
        </is>
      </c>
      <c r="C4172">
        <v>2085.5</v>
      </c>
      <c r="D4172" t="b">
        <v>0</v>
      </c>
      <c r="E4172" t="inlineStr">
        <is>
          <t>unique-4171</t>
        </is>
      </c>
    </row>
    <row r="4173">
      <c r="A4173">
        <v>4172</v>
      </c>
      <c r="B4173" t="inlineStr">
        <is>
          <t>name 172</t>
        </is>
      </c>
      <c r="C4173">
        <v>2086</v>
      </c>
      <c r="D4173" t="b">
        <v>1</v>
      </c>
      <c r="E4173" t="inlineStr">
        <is>
          <t>unique-4172</t>
        </is>
      </c>
    </row>
    <row r="4174">
      <c r="A4174">
        <v>4173</v>
      </c>
      <c r="B4174" t="inlineStr">
        <is>
          <t>name 173</t>
        </is>
      </c>
      <c r="C4174">
        <v>2086.5</v>
      </c>
      <c r="D4174" t="b">
        <v>0</v>
      </c>
      <c r="E4174" t="inlineStr">
        <is>
          <t>unique-4173</t>
        </is>
      </c>
    </row>
    <row r="4175">
      <c r="A4175">
        <v>4174</v>
      </c>
      <c r="B4175" t="inlineStr">
        <is>
          <t>name 174</t>
        </is>
      </c>
      <c r="C4175">
        <v>2087</v>
      </c>
      <c r="D4175" t="b">
        <v>1</v>
      </c>
      <c r="E4175" t="inlineStr">
        <is>
          <t>unique-4174</t>
        </is>
      </c>
    </row>
    <row r="4176">
      <c r="A4176">
        <v>4175</v>
      </c>
      <c r="B4176" t="inlineStr">
        <is>
          <t>name 175</t>
        </is>
      </c>
      <c r="C4176">
        <v>2087.5</v>
      </c>
      <c r="D4176" t="b">
        <v>0</v>
      </c>
      <c r="E4176" t="inlineStr">
        <is>
          <t>unique-4175</t>
        </is>
      </c>
    </row>
    <row r="4177">
      <c r="A4177">
        <v>4176</v>
      </c>
      <c r="B4177" t="inlineStr">
        <is>
          <t>name 176</t>
        </is>
      </c>
      <c r="C4177">
        <v>2088</v>
      </c>
      <c r="D4177" t="b">
        <v>1</v>
      </c>
      <c r="E4177" t="inlineStr">
        <is>
          <t>unique-4176</t>
        </is>
      </c>
    </row>
    <row r="4178">
      <c r="A4178">
        <v>4177</v>
      </c>
      <c r="B4178" t="inlineStr">
        <is>
          <t>name 177</t>
        </is>
      </c>
      <c r="C4178">
        <v>2088.5</v>
      </c>
      <c r="D4178" t="b">
        <v>0</v>
      </c>
      <c r="E4178" t="inlineStr">
        <is>
          <t>unique-4177</t>
        </is>
      </c>
    </row>
    <row r="4179">
      <c r="A4179">
        <v>4178</v>
      </c>
      <c r="B4179" t="inlineStr">
        <is>
          <t>name 178</t>
        </is>
      </c>
      <c r="C4179">
        <v>2089</v>
      </c>
      <c r="D4179" t="b">
        <v>1</v>
      </c>
      <c r="E4179" t="inlineStr">
        <is>
          <t>unique-4178</t>
        </is>
      </c>
    </row>
    <row r="4180">
      <c r="A4180">
        <v>4179</v>
      </c>
      <c r="B4180" t="inlineStr">
        <is>
          <t>name 179</t>
        </is>
      </c>
      <c r="C4180">
        <v>2089.5</v>
      </c>
      <c r="D4180" t="b">
        <v>0</v>
      </c>
      <c r="E4180" t="inlineStr">
        <is>
          <t>unique-4179</t>
        </is>
      </c>
    </row>
    <row r="4181">
      <c r="A4181">
        <v>4180</v>
      </c>
      <c r="B4181" t="inlineStr">
        <is>
          <t>name 180</t>
        </is>
      </c>
      <c r="C4181">
        <v>2090</v>
      </c>
      <c r="D4181" t="b">
        <v>1</v>
      </c>
      <c r="E4181" t="inlineStr">
        <is>
          <t>unique-4180</t>
        </is>
      </c>
    </row>
    <row r="4182">
      <c r="A4182">
        <v>4181</v>
      </c>
      <c r="B4182" t="inlineStr">
        <is>
          <t>name 181</t>
        </is>
      </c>
      <c r="C4182">
        <v>2090.5</v>
      </c>
      <c r="D4182" t="b">
        <v>0</v>
      </c>
      <c r="E4182" t="inlineStr">
        <is>
          <t>unique-4181</t>
        </is>
      </c>
    </row>
    <row r="4183">
      <c r="A4183">
        <v>4182</v>
      </c>
      <c r="B4183" t="inlineStr">
        <is>
          <t>name 182</t>
        </is>
      </c>
      <c r="C4183">
        <v>2091</v>
      </c>
      <c r="D4183" t="b">
        <v>1</v>
      </c>
      <c r="E4183" t="inlineStr">
        <is>
          <t>unique-4182</t>
        </is>
      </c>
    </row>
    <row r="4184">
      <c r="A4184">
        <v>4183</v>
      </c>
      <c r="B4184" t="inlineStr">
        <is>
          <t>name 183</t>
        </is>
      </c>
      <c r="C4184">
        <v>2091.5</v>
      </c>
      <c r="D4184" t="b">
        <v>0</v>
      </c>
      <c r="E4184" t="inlineStr">
        <is>
          <t>unique-4183</t>
        </is>
      </c>
    </row>
    <row r="4185">
      <c r="A4185">
        <v>4184</v>
      </c>
      <c r="B4185" t="inlineStr">
        <is>
          <t>name 184</t>
        </is>
      </c>
      <c r="C4185">
        <v>2092</v>
      </c>
      <c r="D4185" t="b">
        <v>1</v>
      </c>
      <c r="E4185" t="inlineStr">
        <is>
          <t>unique-4184</t>
        </is>
      </c>
    </row>
    <row r="4186">
      <c r="A4186">
        <v>4185</v>
      </c>
      <c r="B4186" t="inlineStr">
        <is>
          <t>name 185</t>
        </is>
      </c>
      <c r="C4186">
        <v>2092.5</v>
      </c>
      <c r="D4186" t="b">
        <v>0</v>
      </c>
      <c r="E4186" t="inlineStr">
        <is>
          <t>unique-4185</t>
        </is>
      </c>
    </row>
    <row r="4187">
      <c r="A4187">
        <v>4186</v>
      </c>
      <c r="B4187" t="inlineStr">
        <is>
          <t>name 186</t>
        </is>
      </c>
      <c r="C4187">
        <v>2093</v>
      </c>
      <c r="D4187" t="b">
        <v>1</v>
      </c>
      <c r="E4187" t="inlineStr">
        <is>
          <t>unique-4186</t>
        </is>
      </c>
    </row>
    <row r="4188">
      <c r="A4188">
        <v>4187</v>
      </c>
      <c r="B4188" t="inlineStr">
        <is>
          <t>name 187</t>
        </is>
      </c>
      <c r="C4188">
        <v>2093.5</v>
      </c>
      <c r="D4188" t="b">
        <v>0</v>
      </c>
      <c r="E4188" t="inlineStr">
        <is>
          <t>unique-4187</t>
        </is>
      </c>
    </row>
    <row r="4189">
      <c r="A4189">
        <v>4188</v>
      </c>
      <c r="B4189" t="inlineStr">
        <is>
          <t>name 188</t>
        </is>
      </c>
      <c r="C4189">
        <v>2094</v>
      </c>
      <c r="D4189" t="b">
        <v>1</v>
      </c>
      <c r="E4189" t="inlineStr">
        <is>
          <t>unique-4188</t>
        </is>
      </c>
    </row>
    <row r="4190">
      <c r="A4190">
        <v>4189</v>
      </c>
      <c r="B4190" t="inlineStr">
        <is>
          <t>name 189</t>
        </is>
      </c>
      <c r="C4190">
        <v>2094.5</v>
      </c>
      <c r="D4190" t="b">
        <v>0</v>
      </c>
      <c r="E4190" t="inlineStr">
        <is>
          <t>unique-4189</t>
        </is>
      </c>
    </row>
    <row r="4191">
      <c r="A4191">
        <v>4190</v>
      </c>
      <c r="B4191" t="inlineStr">
        <is>
          <t>name 190</t>
        </is>
      </c>
      <c r="C4191">
        <v>2095</v>
      </c>
      <c r="D4191" t="b">
        <v>1</v>
      </c>
      <c r="E4191" t="inlineStr">
        <is>
          <t>unique-4190</t>
        </is>
      </c>
    </row>
    <row r="4192">
      <c r="A4192">
        <v>4191</v>
      </c>
      <c r="B4192" t="inlineStr">
        <is>
          <t>name 191</t>
        </is>
      </c>
      <c r="C4192">
        <v>2095.5</v>
      </c>
      <c r="D4192" t="b">
        <v>0</v>
      </c>
      <c r="E4192" t="inlineStr">
        <is>
          <t>unique-4191</t>
        </is>
      </c>
    </row>
    <row r="4193">
      <c r="A4193">
        <v>4192</v>
      </c>
      <c r="B4193" t="inlineStr">
        <is>
          <t>name 192</t>
        </is>
      </c>
      <c r="C4193">
        <v>2096</v>
      </c>
      <c r="D4193" t="b">
        <v>1</v>
      </c>
      <c r="E4193" t="inlineStr">
        <is>
          <t>unique-4192</t>
        </is>
      </c>
    </row>
    <row r="4194">
      <c r="A4194">
        <v>4193</v>
      </c>
      <c r="B4194" t="inlineStr">
        <is>
          <t>name 193</t>
        </is>
      </c>
      <c r="C4194">
        <v>2096.5</v>
      </c>
      <c r="D4194" t="b">
        <v>0</v>
      </c>
      <c r="E4194" t="inlineStr">
        <is>
          <t>unique-4193</t>
        </is>
      </c>
    </row>
    <row r="4195">
      <c r="A4195">
        <v>4194</v>
      </c>
      <c r="B4195" t="inlineStr">
        <is>
          <t>name 194</t>
        </is>
      </c>
      <c r="C4195">
        <v>2097</v>
      </c>
      <c r="D4195" t="b">
        <v>1</v>
      </c>
      <c r="E4195" t="inlineStr">
        <is>
          <t>unique-4194</t>
        </is>
      </c>
    </row>
    <row r="4196">
      <c r="A4196">
        <v>4195</v>
      </c>
      <c r="B4196" t="inlineStr">
        <is>
          <t>name 195</t>
        </is>
      </c>
      <c r="C4196">
        <v>2097.5</v>
      </c>
      <c r="D4196" t="b">
        <v>0</v>
      </c>
      <c r="E4196" t="inlineStr">
        <is>
          <t>unique-4195</t>
        </is>
      </c>
    </row>
    <row r="4197">
      <c r="A4197">
        <v>4196</v>
      </c>
      <c r="B4197" t="inlineStr">
        <is>
          <t>name 196</t>
        </is>
      </c>
      <c r="C4197">
        <v>2098</v>
      </c>
      <c r="D4197" t="b">
        <v>1</v>
      </c>
      <c r="E4197" t="inlineStr">
        <is>
          <t>unique-4196</t>
        </is>
      </c>
    </row>
    <row r="4198">
      <c r="A4198">
        <v>4197</v>
      </c>
      <c r="B4198" t="inlineStr">
        <is>
          <t>name 197</t>
        </is>
      </c>
      <c r="C4198">
        <v>2098.5</v>
      </c>
      <c r="D4198" t="b">
        <v>0</v>
      </c>
      <c r="E4198" t="inlineStr">
        <is>
          <t>unique-4197</t>
        </is>
      </c>
    </row>
    <row r="4199">
      <c r="A4199">
        <v>4198</v>
      </c>
      <c r="B4199" t="inlineStr">
        <is>
          <t>name 198</t>
        </is>
      </c>
      <c r="C4199">
        <v>2099</v>
      </c>
      <c r="D4199" t="b">
        <v>1</v>
      </c>
      <c r="E4199" t="inlineStr">
        <is>
          <t>unique-4198</t>
        </is>
      </c>
    </row>
    <row r="4200">
      <c r="A4200">
        <v>4199</v>
      </c>
      <c r="B4200" t="inlineStr">
        <is>
          <t>name 199</t>
        </is>
      </c>
      <c r="C4200">
        <v>2099.5</v>
      </c>
      <c r="D4200" t="b">
        <v>0</v>
      </c>
      <c r="E4200" t="inlineStr">
        <is>
          <t>unique-4199</t>
        </is>
      </c>
    </row>
    <row r="4201">
      <c r="A4201">
        <v>4200</v>
      </c>
      <c r="B4201" t="inlineStr">
        <is>
          <t>name 200</t>
        </is>
      </c>
      <c r="C4201">
        <v>2100</v>
      </c>
      <c r="D4201" t="b">
        <v>1</v>
      </c>
      <c r="E4201" t="inlineStr">
        <is>
          <t>unique-4200</t>
        </is>
      </c>
    </row>
    <row r="4202">
      <c r="A4202">
        <v>4201</v>
      </c>
      <c r="B4202" t="inlineStr">
        <is>
          <t>name 201</t>
        </is>
      </c>
      <c r="C4202">
        <v>2100.5</v>
      </c>
      <c r="D4202" t="b">
        <v>0</v>
      </c>
      <c r="E4202" t="inlineStr">
        <is>
          <t>unique-4201</t>
        </is>
      </c>
    </row>
    <row r="4203">
      <c r="A4203">
        <v>4202</v>
      </c>
      <c r="B4203" t="inlineStr">
        <is>
          <t>name 202</t>
        </is>
      </c>
      <c r="C4203">
        <v>2101</v>
      </c>
      <c r="D4203" t="b">
        <v>1</v>
      </c>
      <c r="E4203" t="inlineStr">
        <is>
          <t>unique-4202</t>
        </is>
      </c>
    </row>
    <row r="4204">
      <c r="A4204">
        <v>4203</v>
      </c>
      <c r="B4204" t="inlineStr">
        <is>
          <t>name 203</t>
        </is>
      </c>
      <c r="C4204">
        <v>2101.5</v>
      </c>
      <c r="D4204" t="b">
        <v>0</v>
      </c>
      <c r="E4204" t="inlineStr">
        <is>
          <t>unique-4203</t>
        </is>
      </c>
    </row>
    <row r="4205">
      <c r="A4205">
        <v>4204</v>
      </c>
      <c r="B4205" t="inlineStr">
        <is>
          <t>name 204</t>
        </is>
      </c>
      <c r="C4205">
        <v>2102</v>
      </c>
      <c r="D4205" t="b">
        <v>1</v>
      </c>
      <c r="E4205" t="inlineStr">
        <is>
          <t>unique-4204</t>
        </is>
      </c>
    </row>
    <row r="4206">
      <c r="A4206">
        <v>4205</v>
      </c>
      <c r="B4206" t="inlineStr">
        <is>
          <t>name 205</t>
        </is>
      </c>
      <c r="C4206">
        <v>2102.5</v>
      </c>
      <c r="D4206" t="b">
        <v>0</v>
      </c>
      <c r="E4206" t="inlineStr">
        <is>
          <t>unique-4205</t>
        </is>
      </c>
    </row>
    <row r="4207">
      <c r="A4207">
        <v>4206</v>
      </c>
      <c r="B4207" t="inlineStr">
        <is>
          <t>name 206</t>
        </is>
      </c>
      <c r="C4207">
        <v>2103</v>
      </c>
      <c r="D4207" t="b">
        <v>1</v>
      </c>
      <c r="E4207" t="inlineStr">
        <is>
          <t>unique-4206</t>
        </is>
      </c>
    </row>
    <row r="4208">
      <c r="A4208">
        <v>4207</v>
      </c>
      <c r="B4208" t="inlineStr">
        <is>
          <t>name 207</t>
        </is>
      </c>
      <c r="C4208">
        <v>2103.5</v>
      </c>
      <c r="D4208" t="b">
        <v>0</v>
      </c>
      <c r="E4208" t="inlineStr">
        <is>
          <t>unique-4207</t>
        </is>
      </c>
    </row>
    <row r="4209">
      <c r="A4209">
        <v>4208</v>
      </c>
      <c r="B4209" t="inlineStr">
        <is>
          <t>name 208</t>
        </is>
      </c>
      <c r="C4209">
        <v>2104</v>
      </c>
      <c r="D4209" t="b">
        <v>1</v>
      </c>
      <c r="E4209" t="inlineStr">
        <is>
          <t>unique-4208</t>
        </is>
      </c>
    </row>
    <row r="4210">
      <c r="A4210">
        <v>4209</v>
      </c>
      <c r="B4210" t="inlineStr">
        <is>
          <t>name 209</t>
        </is>
      </c>
      <c r="C4210">
        <v>2104.5</v>
      </c>
      <c r="D4210" t="b">
        <v>0</v>
      </c>
      <c r="E4210" t="inlineStr">
        <is>
          <t>unique-4209</t>
        </is>
      </c>
    </row>
    <row r="4211">
      <c r="A4211">
        <v>4210</v>
      </c>
      <c r="B4211" t="inlineStr">
        <is>
          <t>name 210</t>
        </is>
      </c>
      <c r="C4211">
        <v>2105</v>
      </c>
      <c r="D4211" t="b">
        <v>1</v>
      </c>
      <c r="E4211" t="inlineStr">
        <is>
          <t>unique-4210</t>
        </is>
      </c>
    </row>
    <row r="4212">
      <c r="A4212">
        <v>4211</v>
      </c>
      <c r="B4212" t="inlineStr">
        <is>
          <t>name 211</t>
        </is>
      </c>
      <c r="C4212">
        <v>2105.5</v>
      </c>
      <c r="D4212" t="b">
        <v>0</v>
      </c>
      <c r="E4212" t="inlineStr">
        <is>
          <t>unique-4211</t>
        </is>
      </c>
    </row>
    <row r="4213">
      <c r="A4213">
        <v>4212</v>
      </c>
      <c r="B4213" t="inlineStr">
        <is>
          <t>name 212</t>
        </is>
      </c>
      <c r="C4213">
        <v>2106</v>
      </c>
      <c r="D4213" t="b">
        <v>1</v>
      </c>
      <c r="E4213" t="inlineStr">
        <is>
          <t>unique-4212</t>
        </is>
      </c>
    </row>
    <row r="4214">
      <c r="A4214">
        <v>4213</v>
      </c>
      <c r="B4214" t="inlineStr">
        <is>
          <t>name 213</t>
        </is>
      </c>
      <c r="C4214">
        <v>2106.5</v>
      </c>
      <c r="D4214" t="b">
        <v>0</v>
      </c>
      <c r="E4214" t="inlineStr">
        <is>
          <t>unique-4213</t>
        </is>
      </c>
    </row>
    <row r="4215">
      <c r="A4215">
        <v>4214</v>
      </c>
      <c r="B4215" t="inlineStr">
        <is>
          <t>name 214</t>
        </is>
      </c>
      <c r="C4215">
        <v>2107</v>
      </c>
      <c r="D4215" t="b">
        <v>1</v>
      </c>
      <c r="E4215" t="inlineStr">
        <is>
          <t>unique-4214</t>
        </is>
      </c>
    </row>
    <row r="4216">
      <c r="A4216">
        <v>4215</v>
      </c>
      <c r="B4216" t="inlineStr">
        <is>
          <t>name 215</t>
        </is>
      </c>
      <c r="C4216">
        <v>2107.5</v>
      </c>
      <c r="D4216" t="b">
        <v>0</v>
      </c>
      <c r="E4216" t="inlineStr">
        <is>
          <t>unique-4215</t>
        </is>
      </c>
    </row>
    <row r="4217">
      <c r="A4217">
        <v>4216</v>
      </c>
      <c r="B4217" t="inlineStr">
        <is>
          <t>name 216</t>
        </is>
      </c>
      <c r="C4217">
        <v>2108</v>
      </c>
      <c r="D4217" t="b">
        <v>1</v>
      </c>
      <c r="E4217" t="inlineStr">
        <is>
          <t>unique-4216</t>
        </is>
      </c>
    </row>
    <row r="4218">
      <c r="A4218">
        <v>4217</v>
      </c>
      <c r="B4218" t="inlineStr">
        <is>
          <t>name 217</t>
        </is>
      </c>
      <c r="C4218">
        <v>2108.5</v>
      </c>
      <c r="D4218" t="b">
        <v>0</v>
      </c>
      <c r="E4218" t="inlineStr">
        <is>
          <t>unique-4217</t>
        </is>
      </c>
    </row>
    <row r="4219">
      <c r="A4219">
        <v>4218</v>
      </c>
      <c r="B4219" t="inlineStr">
        <is>
          <t>name 218</t>
        </is>
      </c>
      <c r="C4219">
        <v>2109</v>
      </c>
      <c r="D4219" t="b">
        <v>1</v>
      </c>
      <c r="E4219" t="inlineStr">
        <is>
          <t>unique-4218</t>
        </is>
      </c>
    </row>
    <row r="4220">
      <c r="A4220">
        <v>4219</v>
      </c>
      <c r="B4220" t="inlineStr">
        <is>
          <t>name 219</t>
        </is>
      </c>
      <c r="C4220">
        <v>2109.5</v>
      </c>
      <c r="D4220" t="b">
        <v>0</v>
      </c>
      <c r="E4220" t="inlineStr">
        <is>
          <t>unique-4219</t>
        </is>
      </c>
    </row>
    <row r="4221">
      <c r="A4221">
        <v>4220</v>
      </c>
      <c r="B4221" t="inlineStr">
        <is>
          <t>name 220</t>
        </is>
      </c>
      <c r="C4221">
        <v>2110</v>
      </c>
      <c r="D4221" t="b">
        <v>1</v>
      </c>
      <c r="E4221" t="inlineStr">
        <is>
          <t>unique-4220</t>
        </is>
      </c>
    </row>
    <row r="4222">
      <c r="A4222">
        <v>4221</v>
      </c>
      <c r="B4222" t="inlineStr">
        <is>
          <t>name 221</t>
        </is>
      </c>
      <c r="C4222">
        <v>2110.5</v>
      </c>
      <c r="D4222" t="b">
        <v>0</v>
      </c>
      <c r="E4222" t="inlineStr">
        <is>
          <t>unique-4221</t>
        </is>
      </c>
    </row>
    <row r="4223">
      <c r="A4223">
        <v>4222</v>
      </c>
      <c r="B4223" t="inlineStr">
        <is>
          <t>name 222</t>
        </is>
      </c>
      <c r="C4223">
        <v>2111</v>
      </c>
      <c r="D4223" t="b">
        <v>1</v>
      </c>
      <c r="E4223" t="inlineStr">
        <is>
          <t>unique-4222</t>
        </is>
      </c>
    </row>
    <row r="4224">
      <c r="A4224">
        <v>4223</v>
      </c>
      <c r="B4224" t="inlineStr">
        <is>
          <t>name 223</t>
        </is>
      </c>
      <c r="C4224">
        <v>2111.5</v>
      </c>
      <c r="D4224" t="b">
        <v>0</v>
      </c>
      <c r="E4224" t="inlineStr">
        <is>
          <t>unique-4223</t>
        </is>
      </c>
    </row>
    <row r="4225">
      <c r="A4225">
        <v>4224</v>
      </c>
      <c r="B4225" t="inlineStr">
        <is>
          <t>name 224</t>
        </is>
      </c>
      <c r="C4225">
        <v>2112</v>
      </c>
      <c r="D4225" t="b">
        <v>1</v>
      </c>
      <c r="E4225" t="inlineStr">
        <is>
          <t>unique-4224</t>
        </is>
      </c>
    </row>
    <row r="4226">
      <c r="A4226">
        <v>4225</v>
      </c>
      <c r="B4226" t="inlineStr">
        <is>
          <t>name 225</t>
        </is>
      </c>
      <c r="C4226">
        <v>2112.5</v>
      </c>
      <c r="D4226" t="b">
        <v>0</v>
      </c>
      <c r="E4226" t="inlineStr">
        <is>
          <t>unique-4225</t>
        </is>
      </c>
    </row>
    <row r="4227">
      <c r="A4227">
        <v>4226</v>
      </c>
      <c r="B4227" t="inlineStr">
        <is>
          <t>name 226</t>
        </is>
      </c>
      <c r="C4227">
        <v>2113</v>
      </c>
      <c r="D4227" t="b">
        <v>1</v>
      </c>
      <c r="E4227" t="inlineStr">
        <is>
          <t>unique-4226</t>
        </is>
      </c>
    </row>
    <row r="4228">
      <c r="A4228">
        <v>4227</v>
      </c>
      <c r="B4228" t="inlineStr">
        <is>
          <t>name 227</t>
        </is>
      </c>
      <c r="C4228">
        <v>2113.5</v>
      </c>
      <c r="D4228" t="b">
        <v>0</v>
      </c>
      <c r="E4228" t="inlineStr">
        <is>
          <t>unique-4227</t>
        </is>
      </c>
    </row>
    <row r="4229">
      <c r="A4229">
        <v>4228</v>
      </c>
      <c r="B4229" t="inlineStr">
        <is>
          <t>name 228</t>
        </is>
      </c>
      <c r="C4229">
        <v>2114</v>
      </c>
      <c r="D4229" t="b">
        <v>1</v>
      </c>
      <c r="E4229" t="inlineStr">
        <is>
          <t>unique-4228</t>
        </is>
      </c>
    </row>
    <row r="4230">
      <c r="A4230">
        <v>4229</v>
      </c>
      <c r="B4230" t="inlineStr">
        <is>
          <t>name 229</t>
        </is>
      </c>
      <c r="C4230">
        <v>2114.5</v>
      </c>
      <c r="D4230" t="b">
        <v>0</v>
      </c>
      <c r="E4230" t="inlineStr">
        <is>
          <t>unique-4229</t>
        </is>
      </c>
    </row>
    <row r="4231">
      <c r="A4231">
        <v>4230</v>
      </c>
      <c r="B4231" t="inlineStr">
        <is>
          <t>name 230</t>
        </is>
      </c>
      <c r="C4231">
        <v>2115</v>
      </c>
      <c r="D4231" t="b">
        <v>1</v>
      </c>
      <c r="E4231" t="inlineStr">
        <is>
          <t>unique-4230</t>
        </is>
      </c>
    </row>
    <row r="4232">
      <c r="A4232">
        <v>4231</v>
      </c>
      <c r="B4232" t="inlineStr">
        <is>
          <t>name 231</t>
        </is>
      </c>
      <c r="C4232">
        <v>2115.5</v>
      </c>
      <c r="D4232" t="b">
        <v>0</v>
      </c>
      <c r="E4232" t="inlineStr">
        <is>
          <t>unique-4231</t>
        </is>
      </c>
    </row>
    <row r="4233">
      <c r="A4233">
        <v>4232</v>
      </c>
      <c r="B4233" t="inlineStr">
        <is>
          <t>name 232</t>
        </is>
      </c>
      <c r="C4233">
        <v>2116</v>
      </c>
      <c r="D4233" t="b">
        <v>1</v>
      </c>
      <c r="E4233" t="inlineStr">
        <is>
          <t>unique-4232</t>
        </is>
      </c>
    </row>
    <row r="4234">
      <c r="A4234">
        <v>4233</v>
      </c>
      <c r="B4234" t="inlineStr">
        <is>
          <t>name 233</t>
        </is>
      </c>
      <c r="C4234">
        <v>2116.5</v>
      </c>
      <c r="D4234" t="b">
        <v>0</v>
      </c>
      <c r="E4234" t="inlineStr">
        <is>
          <t>unique-4233</t>
        </is>
      </c>
    </row>
    <row r="4235">
      <c r="A4235">
        <v>4234</v>
      </c>
      <c r="B4235" t="inlineStr">
        <is>
          <t>name 234</t>
        </is>
      </c>
      <c r="C4235">
        <v>2117</v>
      </c>
      <c r="D4235" t="b">
        <v>1</v>
      </c>
      <c r="E4235" t="inlineStr">
        <is>
          <t>unique-4234</t>
        </is>
      </c>
    </row>
    <row r="4236">
      <c r="A4236">
        <v>4235</v>
      </c>
      <c r="B4236" t="inlineStr">
        <is>
          <t>name 235</t>
        </is>
      </c>
      <c r="C4236">
        <v>2117.5</v>
      </c>
      <c r="D4236" t="b">
        <v>0</v>
      </c>
      <c r="E4236" t="inlineStr">
        <is>
          <t>unique-4235</t>
        </is>
      </c>
    </row>
    <row r="4237">
      <c r="A4237">
        <v>4236</v>
      </c>
      <c r="B4237" t="inlineStr">
        <is>
          <t>name 236</t>
        </is>
      </c>
      <c r="C4237">
        <v>2118</v>
      </c>
      <c r="D4237" t="b">
        <v>1</v>
      </c>
      <c r="E4237" t="inlineStr">
        <is>
          <t>unique-4236</t>
        </is>
      </c>
    </row>
    <row r="4238">
      <c r="A4238">
        <v>4237</v>
      </c>
      <c r="B4238" t="inlineStr">
        <is>
          <t>name 237</t>
        </is>
      </c>
      <c r="C4238">
        <v>2118.5</v>
      </c>
      <c r="D4238" t="b">
        <v>0</v>
      </c>
      <c r="E4238" t="inlineStr">
        <is>
          <t>unique-4237</t>
        </is>
      </c>
    </row>
    <row r="4239">
      <c r="A4239">
        <v>4238</v>
      </c>
      <c r="B4239" t="inlineStr">
        <is>
          <t>name 238</t>
        </is>
      </c>
      <c r="C4239">
        <v>2119</v>
      </c>
      <c r="D4239" t="b">
        <v>1</v>
      </c>
      <c r="E4239" t="inlineStr">
        <is>
          <t>unique-4238</t>
        </is>
      </c>
    </row>
    <row r="4240">
      <c r="A4240">
        <v>4239</v>
      </c>
      <c r="B4240" t="inlineStr">
        <is>
          <t>name 239</t>
        </is>
      </c>
      <c r="C4240">
        <v>2119.5</v>
      </c>
      <c r="D4240" t="b">
        <v>0</v>
      </c>
      <c r="E4240" t="inlineStr">
        <is>
          <t>unique-4239</t>
        </is>
      </c>
    </row>
    <row r="4241">
      <c r="A4241">
        <v>4240</v>
      </c>
      <c r="B4241" t="inlineStr">
        <is>
          <t>name 240</t>
        </is>
      </c>
      <c r="C4241">
        <v>2120</v>
      </c>
      <c r="D4241" t="b">
        <v>1</v>
      </c>
      <c r="E4241" t="inlineStr">
        <is>
          <t>unique-4240</t>
        </is>
      </c>
    </row>
    <row r="4242">
      <c r="A4242">
        <v>4241</v>
      </c>
      <c r="B4242" t="inlineStr">
        <is>
          <t>name 241</t>
        </is>
      </c>
      <c r="C4242">
        <v>2120.5</v>
      </c>
      <c r="D4242" t="b">
        <v>0</v>
      </c>
      <c r="E4242" t="inlineStr">
        <is>
          <t>unique-4241</t>
        </is>
      </c>
    </row>
    <row r="4243">
      <c r="A4243">
        <v>4242</v>
      </c>
      <c r="B4243" t="inlineStr">
        <is>
          <t>name 242</t>
        </is>
      </c>
      <c r="C4243">
        <v>2121</v>
      </c>
      <c r="D4243" t="b">
        <v>1</v>
      </c>
      <c r="E4243" t="inlineStr">
        <is>
          <t>unique-4242</t>
        </is>
      </c>
    </row>
    <row r="4244">
      <c r="A4244">
        <v>4243</v>
      </c>
      <c r="B4244" t="inlineStr">
        <is>
          <t>name 243</t>
        </is>
      </c>
      <c r="C4244">
        <v>2121.5</v>
      </c>
      <c r="D4244" t="b">
        <v>0</v>
      </c>
      <c r="E4244" t="inlineStr">
        <is>
          <t>unique-4243</t>
        </is>
      </c>
    </row>
    <row r="4245">
      <c r="A4245">
        <v>4244</v>
      </c>
      <c r="B4245" t="inlineStr">
        <is>
          <t>name 244</t>
        </is>
      </c>
      <c r="C4245">
        <v>2122</v>
      </c>
      <c r="D4245" t="b">
        <v>1</v>
      </c>
      <c r="E4245" t="inlineStr">
        <is>
          <t>unique-4244</t>
        </is>
      </c>
    </row>
    <row r="4246">
      <c r="A4246">
        <v>4245</v>
      </c>
      <c r="B4246" t="inlineStr">
        <is>
          <t>name 245</t>
        </is>
      </c>
      <c r="C4246">
        <v>2122.5</v>
      </c>
      <c r="D4246" t="b">
        <v>0</v>
      </c>
      <c r="E4246" t="inlineStr">
        <is>
          <t>unique-4245</t>
        </is>
      </c>
    </row>
    <row r="4247">
      <c r="A4247">
        <v>4246</v>
      </c>
      <c r="B4247" t="inlineStr">
        <is>
          <t>name 246</t>
        </is>
      </c>
      <c r="C4247">
        <v>2123</v>
      </c>
      <c r="D4247" t="b">
        <v>1</v>
      </c>
      <c r="E4247" t="inlineStr">
        <is>
          <t>unique-4246</t>
        </is>
      </c>
    </row>
    <row r="4248">
      <c r="A4248">
        <v>4247</v>
      </c>
      <c r="B4248" t="inlineStr">
        <is>
          <t>name 247</t>
        </is>
      </c>
      <c r="C4248">
        <v>2123.5</v>
      </c>
      <c r="D4248" t="b">
        <v>0</v>
      </c>
      <c r="E4248" t="inlineStr">
        <is>
          <t>unique-4247</t>
        </is>
      </c>
    </row>
    <row r="4249">
      <c r="A4249">
        <v>4248</v>
      </c>
      <c r="B4249" t="inlineStr">
        <is>
          <t>name 248</t>
        </is>
      </c>
      <c r="C4249">
        <v>2124</v>
      </c>
      <c r="D4249" t="b">
        <v>1</v>
      </c>
      <c r="E4249" t="inlineStr">
        <is>
          <t>unique-4248</t>
        </is>
      </c>
    </row>
    <row r="4250">
      <c r="A4250">
        <v>4249</v>
      </c>
      <c r="B4250" t="inlineStr">
        <is>
          <t>name 249</t>
        </is>
      </c>
      <c r="C4250">
        <v>2124.5</v>
      </c>
      <c r="D4250" t="b">
        <v>0</v>
      </c>
      <c r="E4250" t="inlineStr">
        <is>
          <t>unique-4249</t>
        </is>
      </c>
    </row>
    <row r="4251">
      <c r="A4251">
        <v>4250</v>
      </c>
      <c r="B4251" t="inlineStr">
        <is>
          <t>name 250</t>
        </is>
      </c>
      <c r="C4251">
        <v>2125</v>
      </c>
      <c r="D4251" t="b">
        <v>1</v>
      </c>
      <c r="E4251" t="inlineStr">
        <is>
          <t>unique-4250</t>
        </is>
      </c>
    </row>
    <row r="4252">
      <c r="A4252">
        <v>4251</v>
      </c>
      <c r="B4252" t="inlineStr">
        <is>
          <t>name 251</t>
        </is>
      </c>
      <c r="C4252">
        <v>2125.5</v>
      </c>
      <c r="D4252" t="b">
        <v>0</v>
      </c>
      <c r="E4252" t="inlineStr">
        <is>
          <t>unique-4251</t>
        </is>
      </c>
    </row>
    <row r="4253">
      <c r="A4253">
        <v>4252</v>
      </c>
      <c r="B4253" t="inlineStr">
        <is>
          <t>name 252</t>
        </is>
      </c>
      <c r="C4253">
        <v>2126</v>
      </c>
      <c r="D4253" t="b">
        <v>1</v>
      </c>
      <c r="E4253" t="inlineStr">
        <is>
          <t>unique-4252</t>
        </is>
      </c>
    </row>
    <row r="4254">
      <c r="A4254">
        <v>4253</v>
      </c>
      <c r="B4254" t="inlineStr">
        <is>
          <t>name 253</t>
        </is>
      </c>
      <c r="C4254">
        <v>2126.5</v>
      </c>
      <c r="D4254" t="b">
        <v>0</v>
      </c>
      <c r="E4254" t="inlineStr">
        <is>
          <t>unique-4253</t>
        </is>
      </c>
    </row>
    <row r="4255">
      <c r="A4255">
        <v>4254</v>
      </c>
      <c r="B4255" t="inlineStr">
        <is>
          <t>name 254</t>
        </is>
      </c>
      <c r="C4255">
        <v>2127</v>
      </c>
      <c r="D4255" t="b">
        <v>1</v>
      </c>
      <c r="E4255" t="inlineStr">
        <is>
          <t>unique-4254</t>
        </is>
      </c>
    </row>
    <row r="4256">
      <c r="A4256">
        <v>4255</v>
      </c>
      <c r="B4256" t="inlineStr">
        <is>
          <t>name 255</t>
        </is>
      </c>
      <c r="C4256">
        <v>2127.5</v>
      </c>
      <c r="D4256" t="b">
        <v>0</v>
      </c>
      <c r="E4256" t="inlineStr">
        <is>
          <t>unique-4255</t>
        </is>
      </c>
    </row>
    <row r="4257">
      <c r="A4257">
        <v>4256</v>
      </c>
      <c r="B4257" t="inlineStr">
        <is>
          <t>name 256</t>
        </is>
      </c>
      <c r="C4257">
        <v>2128</v>
      </c>
      <c r="D4257" t="b">
        <v>1</v>
      </c>
      <c r="E4257" t="inlineStr">
        <is>
          <t>unique-4256</t>
        </is>
      </c>
    </row>
    <row r="4258">
      <c r="A4258">
        <v>4257</v>
      </c>
      <c r="B4258" t="inlineStr">
        <is>
          <t>name 257</t>
        </is>
      </c>
      <c r="C4258">
        <v>2128.5</v>
      </c>
      <c r="D4258" t="b">
        <v>0</v>
      </c>
      <c r="E4258" t="inlineStr">
        <is>
          <t>unique-4257</t>
        </is>
      </c>
    </row>
    <row r="4259">
      <c r="A4259">
        <v>4258</v>
      </c>
      <c r="B4259" t="inlineStr">
        <is>
          <t>name 258</t>
        </is>
      </c>
      <c r="C4259">
        <v>2129</v>
      </c>
      <c r="D4259" t="b">
        <v>1</v>
      </c>
      <c r="E4259" t="inlineStr">
        <is>
          <t>unique-4258</t>
        </is>
      </c>
    </row>
    <row r="4260">
      <c r="A4260">
        <v>4259</v>
      </c>
      <c r="B4260" t="inlineStr">
        <is>
          <t>name 259</t>
        </is>
      </c>
      <c r="C4260">
        <v>2129.5</v>
      </c>
      <c r="D4260" t="b">
        <v>0</v>
      </c>
      <c r="E4260" t="inlineStr">
        <is>
          <t>unique-4259</t>
        </is>
      </c>
    </row>
    <row r="4261">
      <c r="A4261">
        <v>4260</v>
      </c>
      <c r="B4261" t="inlineStr">
        <is>
          <t>name 260</t>
        </is>
      </c>
      <c r="C4261">
        <v>2130</v>
      </c>
      <c r="D4261" t="b">
        <v>1</v>
      </c>
      <c r="E4261" t="inlineStr">
        <is>
          <t>unique-4260</t>
        </is>
      </c>
    </row>
    <row r="4262">
      <c r="A4262">
        <v>4261</v>
      </c>
      <c r="B4262" t="inlineStr">
        <is>
          <t>name 261</t>
        </is>
      </c>
      <c r="C4262">
        <v>2130.5</v>
      </c>
      <c r="D4262" t="b">
        <v>0</v>
      </c>
      <c r="E4262" t="inlineStr">
        <is>
          <t>unique-4261</t>
        </is>
      </c>
    </row>
    <row r="4263">
      <c r="A4263">
        <v>4262</v>
      </c>
      <c r="B4263" t="inlineStr">
        <is>
          <t>name 262</t>
        </is>
      </c>
      <c r="C4263">
        <v>2131</v>
      </c>
      <c r="D4263" t="b">
        <v>1</v>
      </c>
      <c r="E4263" t="inlineStr">
        <is>
          <t>unique-4262</t>
        </is>
      </c>
    </row>
    <row r="4264">
      <c r="A4264">
        <v>4263</v>
      </c>
      <c r="B4264" t="inlineStr">
        <is>
          <t>name 263</t>
        </is>
      </c>
      <c r="C4264">
        <v>2131.5</v>
      </c>
      <c r="D4264" t="b">
        <v>0</v>
      </c>
      <c r="E4264" t="inlineStr">
        <is>
          <t>unique-4263</t>
        </is>
      </c>
    </row>
    <row r="4265">
      <c r="A4265">
        <v>4264</v>
      </c>
      <c r="B4265" t="inlineStr">
        <is>
          <t>name 264</t>
        </is>
      </c>
      <c r="C4265">
        <v>2132</v>
      </c>
      <c r="D4265" t="b">
        <v>1</v>
      </c>
      <c r="E4265" t="inlineStr">
        <is>
          <t>unique-4264</t>
        </is>
      </c>
    </row>
    <row r="4266">
      <c r="A4266">
        <v>4265</v>
      </c>
      <c r="B4266" t="inlineStr">
        <is>
          <t>name 265</t>
        </is>
      </c>
      <c r="C4266">
        <v>2132.5</v>
      </c>
      <c r="D4266" t="b">
        <v>0</v>
      </c>
      <c r="E4266" t="inlineStr">
        <is>
          <t>unique-4265</t>
        </is>
      </c>
    </row>
    <row r="4267">
      <c r="A4267">
        <v>4266</v>
      </c>
      <c r="B4267" t="inlineStr">
        <is>
          <t>name 266</t>
        </is>
      </c>
      <c r="C4267">
        <v>2133</v>
      </c>
      <c r="D4267" t="b">
        <v>1</v>
      </c>
      <c r="E4267" t="inlineStr">
        <is>
          <t>unique-4266</t>
        </is>
      </c>
    </row>
    <row r="4268">
      <c r="A4268">
        <v>4267</v>
      </c>
      <c r="B4268" t="inlineStr">
        <is>
          <t>name 267</t>
        </is>
      </c>
      <c r="C4268">
        <v>2133.5</v>
      </c>
      <c r="D4268" t="b">
        <v>0</v>
      </c>
      <c r="E4268" t="inlineStr">
        <is>
          <t>unique-4267</t>
        </is>
      </c>
    </row>
    <row r="4269">
      <c r="A4269">
        <v>4268</v>
      </c>
      <c r="B4269" t="inlineStr">
        <is>
          <t>name 268</t>
        </is>
      </c>
      <c r="C4269">
        <v>2134</v>
      </c>
      <c r="D4269" t="b">
        <v>1</v>
      </c>
      <c r="E4269" t="inlineStr">
        <is>
          <t>unique-4268</t>
        </is>
      </c>
    </row>
    <row r="4270">
      <c r="A4270">
        <v>4269</v>
      </c>
      <c r="B4270" t="inlineStr">
        <is>
          <t>name 269</t>
        </is>
      </c>
      <c r="C4270">
        <v>2134.5</v>
      </c>
      <c r="D4270" t="b">
        <v>0</v>
      </c>
      <c r="E4270" t="inlineStr">
        <is>
          <t>unique-4269</t>
        </is>
      </c>
    </row>
    <row r="4271">
      <c r="A4271">
        <v>4270</v>
      </c>
      <c r="B4271" t="inlineStr">
        <is>
          <t>name 270</t>
        </is>
      </c>
      <c r="C4271">
        <v>2135</v>
      </c>
      <c r="D4271" t="b">
        <v>1</v>
      </c>
      <c r="E4271" t="inlineStr">
        <is>
          <t>unique-4270</t>
        </is>
      </c>
    </row>
    <row r="4272">
      <c r="A4272">
        <v>4271</v>
      </c>
      <c r="B4272" t="inlineStr">
        <is>
          <t>name 271</t>
        </is>
      </c>
      <c r="C4272">
        <v>2135.5</v>
      </c>
      <c r="D4272" t="b">
        <v>0</v>
      </c>
      <c r="E4272" t="inlineStr">
        <is>
          <t>unique-4271</t>
        </is>
      </c>
    </row>
    <row r="4273">
      <c r="A4273">
        <v>4272</v>
      </c>
      <c r="B4273" t="inlineStr">
        <is>
          <t>name 272</t>
        </is>
      </c>
      <c r="C4273">
        <v>2136</v>
      </c>
      <c r="D4273" t="b">
        <v>1</v>
      </c>
      <c r="E4273" t="inlineStr">
        <is>
          <t>unique-4272</t>
        </is>
      </c>
    </row>
    <row r="4274">
      <c r="A4274">
        <v>4273</v>
      </c>
      <c r="B4274" t="inlineStr">
        <is>
          <t>name 273</t>
        </is>
      </c>
      <c r="C4274">
        <v>2136.5</v>
      </c>
      <c r="D4274" t="b">
        <v>0</v>
      </c>
      <c r="E4274" t="inlineStr">
        <is>
          <t>unique-4273</t>
        </is>
      </c>
    </row>
    <row r="4275">
      <c r="A4275">
        <v>4274</v>
      </c>
      <c r="B4275" t="inlineStr">
        <is>
          <t>name 274</t>
        </is>
      </c>
      <c r="C4275">
        <v>2137</v>
      </c>
      <c r="D4275" t="b">
        <v>1</v>
      </c>
      <c r="E4275" t="inlineStr">
        <is>
          <t>unique-4274</t>
        </is>
      </c>
    </row>
    <row r="4276">
      <c r="A4276">
        <v>4275</v>
      </c>
      <c r="B4276" t="inlineStr">
        <is>
          <t>name 275</t>
        </is>
      </c>
      <c r="C4276">
        <v>2137.5</v>
      </c>
      <c r="D4276" t="b">
        <v>0</v>
      </c>
      <c r="E4276" t="inlineStr">
        <is>
          <t>unique-4275</t>
        </is>
      </c>
    </row>
    <row r="4277">
      <c r="A4277">
        <v>4276</v>
      </c>
      <c r="B4277" t="inlineStr">
        <is>
          <t>name 276</t>
        </is>
      </c>
      <c r="C4277">
        <v>2138</v>
      </c>
      <c r="D4277" t="b">
        <v>1</v>
      </c>
      <c r="E4277" t="inlineStr">
        <is>
          <t>unique-4276</t>
        </is>
      </c>
    </row>
    <row r="4278">
      <c r="A4278">
        <v>4277</v>
      </c>
      <c r="B4278" t="inlineStr">
        <is>
          <t>name 277</t>
        </is>
      </c>
      <c r="C4278">
        <v>2138.5</v>
      </c>
      <c r="D4278" t="b">
        <v>0</v>
      </c>
      <c r="E4278" t="inlineStr">
        <is>
          <t>unique-4277</t>
        </is>
      </c>
    </row>
    <row r="4279">
      <c r="A4279">
        <v>4278</v>
      </c>
      <c r="B4279" t="inlineStr">
        <is>
          <t>name 278</t>
        </is>
      </c>
      <c r="C4279">
        <v>2139</v>
      </c>
      <c r="D4279" t="b">
        <v>1</v>
      </c>
      <c r="E4279" t="inlineStr">
        <is>
          <t>unique-4278</t>
        </is>
      </c>
    </row>
    <row r="4280">
      <c r="A4280">
        <v>4279</v>
      </c>
      <c r="B4280" t="inlineStr">
        <is>
          <t>name 279</t>
        </is>
      </c>
      <c r="C4280">
        <v>2139.5</v>
      </c>
      <c r="D4280" t="b">
        <v>0</v>
      </c>
      <c r="E4280" t="inlineStr">
        <is>
          <t>unique-4279</t>
        </is>
      </c>
    </row>
    <row r="4281">
      <c r="A4281">
        <v>4280</v>
      </c>
      <c r="B4281" t="inlineStr">
        <is>
          <t>name 280</t>
        </is>
      </c>
      <c r="C4281">
        <v>2140</v>
      </c>
      <c r="D4281" t="b">
        <v>1</v>
      </c>
      <c r="E4281" t="inlineStr">
        <is>
          <t>unique-4280</t>
        </is>
      </c>
    </row>
    <row r="4282">
      <c r="A4282">
        <v>4281</v>
      </c>
      <c r="B4282" t="inlineStr">
        <is>
          <t>name 281</t>
        </is>
      </c>
      <c r="C4282">
        <v>2140.5</v>
      </c>
      <c r="D4282" t="b">
        <v>0</v>
      </c>
      <c r="E4282" t="inlineStr">
        <is>
          <t>unique-4281</t>
        </is>
      </c>
    </row>
    <row r="4283">
      <c r="A4283">
        <v>4282</v>
      </c>
      <c r="B4283" t="inlineStr">
        <is>
          <t>name 282</t>
        </is>
      </c>
      <c r="C4283">
        <v>2141</v>
      </c>
      <c r="D4283" t="b">
        <v>1</v>
      </c>
      <c r="E4283" t="inlineStr">
        <is>
          <t>unique-4282</t>
        </is>
      </c>
    </row>
    <row r="4284">
      <c r="A4284">
        <v>4283</v>
      </c>
      <c r="B4284" t="inlineStr">
        <is>
          <t>name 283</t>
        </is>
      </c>
      <c r="C4284">
        <v>2141.5</v>
      </c>
      <c r="D4284" t="b">
        <v>0</v>
      </c>
      <c r="E4284" t="inlineStr">
        <is>
          <t>unique-4283</t>
        </is>
      </c>
    </row>
    <row r="4285">
      <c r="A4285">
        <v>4284</v>
      </c>
      <c r="B4285" t="inlineStr">
        <is>
          <t>name 284</t>
        </is>
      </c>
      <c r="C4285">
        <v>2142</v>
      </c>
      <c r="D4285" t="b">
        <v>1</v>
      </c>
      <c r="E4285" t="inlineStr">
        <is>
          <t>unique-4284</t>
        </is>
      </c>
    </row>
    <row r="4286">
      <c r="A4286">
        <v>4285</v>
      </c>
      <c r="B4286" t="inlineStr">
        <is>
          <t>name 285</t>
        </is>
      </c>
      <c r="C4286">
        <v>2142.5</v>
      </c>
      <c r="D4286" t="b">
        <v>0</v>
      </c>
      <c r="E4286" t="inlineStr">
        <is>
          <t>unique-4285</t>
        </is>
      </c>
    </row>
    <row r="4287">
      <c r="A4287">
        <v>4286</v>
      </c>
      <c r="B4287" t="inlineStr">
        <is>
          <t>name 286</t>
        </is>
      </c>
      <c r="C4287">
        <v>2143</v>
      </c>
      <c r="D4287" t="b">
        <v>1</v>
      </c>
      <c r="E4287" t="inlineStr">
        <is>
          <t>unique-4286</t>
        </is>
      </c>
    </row>
    <row r="4288">
      <c r="A4288">
        <v>4287</v>
      </c>
      <c r="B4288" t="inlineStr">
        <is>
          <t>name 287</t>
        </is>
      </c>
      <c r="C4288">
        <v>2143.5</v>
      </c>
      <c r="D4288" t="b">
        <v>0</v>
      </c>
      <c r="E4288" t="inlineStr">
        <is>
          <t>unique-4287</t>
        </is>
      </c>
    </row>
    <row r="4289">
      <c r="A4289">
        <v>4288</v>
      </c>
      <c r="B4289" t="inlineStr">
        <is>
          <t>name 288</t>
        </is>
      </c>
      <c r="C4289">
        <v>2144</v>
      </c>
      <c r="D4289" t="b">
        <v>1</v>
      </c>
      <c r="E4289" t="inlineStr">
        <is>
          <t>unique-4288</t>
        </is>
      </c>
    </row>
    <row r="4290">
      <c r="A4290">
        <v>4289</v>
      </c>
      <c r="B4290" t="inlineStr">
        <is>
          <t>name 289</t>
        </is>
      </c>
      <c r="C4290">
        <v>2144.5</v>
      </c>
      <c r="D4290" t="b">
        <v>0</v>
      </c>
      <c r="E4290" t="inlineStr">
        <is>
          <t>unique-4289</t>
        </is>
      </c>
    </row>
    <row r="4291">
      <c r="A4291">
        <v>4290</v>
      </c>
      <c r="B4291" t="inlineStr">
        <is>
          <t>name 290</t>
        </is>
      </c>
      <c r="C4291">
        <v>2145</v>
      </c>
      <c r="D4291" t="b">
        <v>1</v>
      </c>
      <c r="E4291" t="inlineStr">
        <is>
          <t>unique-4290</t>
        </is>
      </c>
    </row>
    <row r="4292">
      <c r="A4292">
        <v>4291</v>
      </c>
      <c r="B4292" t="inlineStr">
        <is>
          <t>name 291</t>
        </is>
      </c>
      <c r="C4292">
        <v>2145.5</v>
      </c>
      <c r="D4292" t="b">
        <v>0</v>
      </c>
      <c r="E4292" t="inlineStr">
        <is>
          <t>unique-4291</t>
        </is>
      </c>
    </row>
    <row r="4293">
      <c r="A4293">
        <v>4292</v>
      </c>
      <c r="B4293" t="inlineStr">
        <is>
          <t>name 292</t>
        </is>
      </c>
      <c r="C4293">
        <v>2146</v>
      </c>
      <c r="D4293" t="b">
        <v>1</v>
      </c>
      <c r="E4293" t="inlineStr">
        <is>
          <t>unique-4292</t>
        </is>
      </c>
    </row>
    <row r="4294">
      <c r="A4294">
        <v>4293</v>
      </c>
      <c r="B4294" t="inlineStr">
        <is>
          <t>name 293</t>
        </is>
      </c>
      <c r="C4294">
        <v>2146.5</v>
      </c>
      <c r="D4294" t="b">
        <v>0</v>
      </c>
      <c r="E4294" t="inlineStr">
        <is>
          <t>unique-4293</t>
        </is>
      </c>
    </row>
    <row r="4295">
      <c r="A4295">
        <v>4294</v>
      </c>
      <c r="B4295" t="inlineStr">
        <is>
          <t>name 294</t>
        </is>
      </c>
      <c r="C4295">
        <v>2147</v>
      </c>
      <c r="D4295" t="b">
        <v>1</v>
      </c>
      <c r="E4295" t="inlineStr">
        <is>
          <t>unique-4294</t>
        </is>
      </c>
    </row>
    <row r="4296">
      <c r="A4296">
        <v>4295</v>
      </c>
      <c r="B4296" t="inlineStr">
        <is>
          <t>name 295</t>
        </is>
      </c>
      <c r="C4296">
        <v>2147.5</v>
      </c>
      <c r="D4296" t="b">
        <v>0</v>
      </c>
      <c r="E4296" t="inlineStr">
        <is>
          <t>unique-4295</t>
        </is>
      </c>
    </row>
    <row r="4297">
      <c r="A4297">
        <v>4296</v>
      </c>
      <c r="B4297" t="inlineStr">
        <is>
          <t>name 296</t>
        </is>
      </c>
      <c r="C4297">
        <v>2148</v>
      </c>
      <c r="D4297" t="b">
        <v>1</v>
      </c>
      <c r="E4297" t="inlineStr">
        <is>
          <t>unique-4296</t>
        </is>
      </c>
    </row>
    <row r="4298">
      <c r="A4298">
        <v>4297</v>
      </c>
      <c r="B4298" t="inlineStr">
        <is>
          <t>name 297</t>
        </is>
      </c>
      <c r="C4298">
        <v>2148.5</v>
      </c>
      <c r="D4298" t="b">
        <v>0</v>
      </c>
      <c r="E4298" t="inlineStr">
        <is>
          <t>unique-4297</t>
        </is>
      </c>
    </row>
    <row r="4299">
      <c r="A4299">
        <v>4298</v>
      </c>
      <c r="B4299" t="inlineStr">
        <is>
          <t>name 298</t>
        </is>
      </c>
      <c r="C4299">
        <v>2149</v>
      </c>
      <c r="D4299" t="b">
        <v>1</v>
      </c>
      <c r="E4299" t="inlineStr">
        <is>
          <t>unique-4298</t>
        </is>
      </c>
    </row>
    <row r="4300">
      <c r="A4300">
        <v>4299</v>
      </c>
      <c r="B4300" t="inlineStr">
        <is>
          <t>name 299</t>
        </is>
      </c>
      <c r="C4300">
        <v>2149.5</v>
      </c>
      <c r="D4300" t="b">
        <v>0</v>
      </c>
      <c r="E4300" t="inlineStr">
        <is>
          <t>unique-4299</t>
        </is>
      </c>
    </row>
    <row r="4301">
      <c r="A4301">
        <v>4300</v>
      </c>
      <c r="B4301" t="inlineStr">
        <is>
          <t>name 300</t>
        </is>
      </c>
      <c r="C4301">
        <v>2150</v>
      </c>
      <c r="D4301" t="b">
        <v>1</v>
      </c>
      <c r="E4301" t="inlineStr">
        <is>
          <t>unique-4300</t>
        </is>
      </c>
    </row>
    <row r="4302">
      <c r="A4302">
        <v>4301</v>
      </c>
      <c r="B4302" t="inlineStr">
        <is>
          <t>name 301</t>
        </is>
      </c>
      <c r="C4302">
        <v>2150.5</v>
      </c>
      <c r="D4302" t="b">
        <v>0</v>
      </c>
      <c r="E4302" t="inlineStr">
        <is>
          <t>unique-4301</t>
        </is>
      </c>
    </row>
    <row r="4303">
      <c r="A4303">
        <v>4302</v>
      </c>
      <c r="B4303" t="inlineStr">
        <is>
          <t>name 302</t>
        </is>
      </c>
      <c r="C4303">
        <v>2151</v>
      </c>
      <c r="D4303" t="b">
        <v>1</v>
      </c>
      <c r="E4303" t="inlineStr">
        <is>
          <t>unique-4302</t>
        </is>
      </c>
    </row>
    <row r="4304">
      <c r="A4304">
        <v>4303</v>
      </c>
      <c r="B4304" t="inlineStr">
        <is>
          <t>name 303</t>
        </is>
      </c>
      <c r="C4304">
        <v>2151.5</v>
      </c>
      <c r="D4304" t="b">
        <v>0</v>
      </c>
      <c r="E4304" t="inlineStr">
        <is>
          <t>unique-4303</t>
        </is>
      </c>
    </row>
    <row r="4305">
      <c r="A4305">
        <v>4304</v>
      </c>
      <c r="B4305" t="inlineStr">
        <is>
          <t>name 304</t>
        </is>
      </c>
      <c r="C4305">
        <v>2152</v>
      </c>
      <c r="D4305" t="b">
        <v>1</v>
      </c>
      <c r="E4305" t="inlineStr">
        <is>
          <t>unique-4304</t>
        </is>
      </c>
    </row>
    <row r="4306">
      <c r="A4306">
        <v>4305</v>
      </c>
      <c r="B4306" t="inlineStr">
        <is>
          <t>name 305</t>
        </is>
      </c>
      <c r="C4306">
        <v>2152.5</v>
      </c>
      <c r="D4306" t="b">
        <v>0</v>
      </c>
      <c r="E4306" t="inlineStr">
        <is>
          <t>unique-4305</t>
        </is>
      </c>
    </row>
    <row r="4307">
      <c r="A4307">
        <v>4306</v>
      </c>
      <c r="B4307" t="inlineStr">
        <is>
          <t>name 306</t>
        </is>
      </c>
      <c r="C4307">
        <v>2153</v>
      </c>
      <c r="D4307" t="b">
        <v>1</v>
      </c>
      <c r="E4307" t="inlineStr">
        <is>
          <t>unique-4306</t>
        </is>
      </c>
    </row>
    <row r="4308">
      <c r="A4308">
        <v>4307</v>
      </c>
      <c r="B4308" t="inlineStr">
        <is>
          <t>name 307</t>
        </is>
      </c>
      <c r="C4308">
        <v>2153.5</v>
      </c>
      <c r="D4308" t="b">
        <v>0</v>
      </c>
      <c r="E4308" t="inlineStr">
        <is>
          <t>unique-4307</t>
        </is>
      </c>
    </row>
    <row r="4309">
      <c r="A4309">
        <v>4308</v>
      </c>
      <c r="B4309" t="inlineStr">
        <is>
          <t>name 308</t>
        </is>
      </c>
      <c r="C4309">
        <v>2154</v>
      </c>
      <c r="D4309" t="b">
        <v>1</v>
      </c>
      <c r="E4309" t="inlineStr">
        <is>
          <t>unique-4308</t>
        </is>
      </c>
    </row>
    <row r="4310">
      <c r="A4310">
        <v>4309</v>
      </c>
      <c r="B4310" t="inlineStr">
        <is>
          <t>name 309</t>
        </is>
      </c>
      <c r="C4310">
        <v>2154.5</v>
      </c>
      <c r="D4310" t="b">
        <v>0</v>
      </c>
      <c r="E4310" t="inlineStr">
        <is>
          <t>unique-4309</t>
        </is>
      </c>
    </row>
    <row r="4311">
      <c r="A4311">
        <v>4310</v>
      </c>
      <c r="B4311" t="inlineStr">
        <is>
          <t>name 310</t>
        </is>
      </c>
      <c r="C4311">
        <v>2155</v>
      </c>
      <c r="D4311" t="b">
        <v>1</v>
      </c>
      <c r="E4311" t="inlineStr">
        <is>
          <t>unique-4310</t>
        </is>
      </c>
    </row>
    <row r="4312">
      <c r="A4312">
        <v>4311</v>
      </c>
      <c r="B4312" t="inlineStr">
        <is>
          <t>name 311</t>
        </is>
      </c>
      <c r="C4312">
        <v>2155.5</v>
      </c>
      <c r="D4312" t="b">
        <v>0</v>
      </c>
      <c r="E4312" t="inlineStr">
        <is>
          <t>unique-4311</t>
        </is>
      </c>
    </row>
    <row r="4313">
      <c r="A4313">
        <v>4312</v>
      </c>
      <c r="B4313" t="inlineStr">
        <is>
          <t>name 312</t>
        </is>
      </c>
      <c r="C4313">
        <v>2156</v>
      </c>
      <c r="D4313" t="b">
        <v>1</v>
      </c>
      <c r="E4313" t="inlineStr">
        <is>
          <t>unique-4312</t>
        </is>
      </c>
    </row>
    <row r="4314">
      <c r="A4314">
        <v>4313</v>
      </c>
      <c r="B4314" t="inlineStr">
        <is>
          <t>name 313</t>
        </is>
      </c>
      <c r="C4314">
        <v>2156.5</v>
      </c>
      <c r="D4314" t="b">
        <v>0</v>
      </c>
      <c r="E4314" t="inlineStr">
        <is>
          <t>unique-4313</t>
        </is>
      </c>
    </row>
    <row r="4315">
      <c r="A4315">
        <v>4314</v>
      </c>
      <c r="B4315" t="inlineStr">
        <is>
          <t>name 314</t>
        </is>
      </c>
      <c r="C4315">
        <v>2157</v>
      </c>
      <c r="D4315" t="b">
        <v>1</v>
      </c>
      <c r="E4315" t="inlineStr">
        <is>
          <t>unique-4314</t>
        </is>
      </c>
    </row>
    <row r="4316">
      <c r="A4316">
        <v>4315</v>
      </c>
      <c r="B4316" t="inlineStr">
        <is>
          <t>name 315</t>
        </is>
      </c>
      <c r="C4316">
        <v>2157.5</v>
      </c>
      <c r="D4316" t="b">
        <v>0</v>
      </c>
      <c r="E4316" t="inlineStr">
        <is>
          <t>unique-4315</t>
        </is>
      </c>
    </row>
    <row r="4317">
      <c r="A4317">
        <v>4316</v>
      </c>
      <c r="B4317" t="inlineStr">
        <is>
          <t>name 316</t>
        </is>
      </c>
      <c r="C4317">
        <v>2158</v>
      </c>
      <c r="D4317" t="b">
        <v>1</v>
      </c>
      <c r="E4317" t="inlineStr">
        <is>
          <t>unique-4316</t>
        </is>
      </c>
    </row>
    <row r="4318">
      <c r="A4318">
        <v>4317</v>
      </c>
      <c r="B4318" t="inlineStr">
        <is>
          <t>name 317</t>
        </is>
      </c>
      <c r="C4318">
        <v>2158.5</v>
      </c>
      <c r="D4318" t="b">
        <v>0</v>
      </c>
      <c r="E4318" t="inlineStr">
        <is>
          <t>unique-4317</t>
        </is>
      </c>
    </row>
    <row r="4319">
      <c r="A4319">
        <v>4318</v>
      </c>
      <c r="B4319" t="inlineStr">
        <is>
          <t>name 318</t>
        </is>
      </c>
      <c r="C4319">
        <v>2159</v>
      </c>
      <c r="D4319" t="b">
        <v>1</v>
      </c>
      <c r="E4319" t="inlineStr">
        <is>
          <t>unique-4318</t>
        </is>
      </c>
    </row>
    <row r="4320">
      <c r="A4320">
        <v>4319</v>
      </c>
      <c r="B4320" t="inlineStr">
        <is>
          <t>name 319</t>
        </is>
      </c>
      <c r="C4320">
        <v>2159.5</v>
      </c>
      <c r="D4320" t="b">
        <v>0</v>
      </c>
      <c r="E4320" t="inlineStr">
        <is>
          <t>unique-4319</t>
        </is>
      </c>
    </row>
    <row r="4321">
      <c r="A4321">
        <v>4320</v>
      </c>
      <c r="B4321" t="inlineStr">
        <is>
          <t>name 320</t>
        </is>
      </c>
      <c r="C4321">
        <v>2160</v>
      </c>
      <c r="D4321" t="b">
        <v>1</v>
      </c>
      <c r="E4321" t="inlineStr">
        <is>
          <t>unique-4320</t>
        </is>
      </c>
    </row>
    <row r="4322">
      <c r="A4322">
        <v>4321</v>
      </c>
      <c r="B4322" t="inlineStr">
        <is>
          <t>name 321</t>
        </is>
      </c>
      <c r="C4322">
        <v>2160.5</v>
      </c>
      <c r="D4322" t="b">
        <v>0</v>
      </c>
      <c r="E4322" t="inlineStr">
        <is>
          <t>unique-4321</t>
        </is>
      </c>
    </row>
    <row r="4323">
      <c r="A4323">
        <v>4322</v>
      </c>
      <c r="B4323" t="inlineStr">
        <is>
          <t>name 322</t>
        </is>
      </c>
      <c r="C4323">
        <v>2161</v>
      </c>
      <c r="D4323" t="b">
        <v>1</v>
      </c>
      <c r="E4323" t="inlineStr">
        <is>
          <t>unique-4322</t>
        </is>
      </c>
    </row>
    <row r="4324">
      <c r="A4324">
        <v>4323</v>
      </c>
      <c r="B4324" t="inlineStr">
        <is>
          <t>name 323</t>
        </is>
      </c>
      <c r="C4324">
        <v>2161.5</v>
      </c>
      <c r="D4324" t="b">
        <v>0</v>
      </c>
      <c r="E4324" t="inlineStr">
        <is>
          <t>unique-4323</t>
        </is>
      </c>
    </row>
    <row r="4325">
      <c r="A4325">
        <v>4324</v>
      </c>
      <c r="B4325" t="inlineStr">
        <is>
          <t>name 324</t>
        </is>
      </c>
      <c r="C4325">
        <v>2162</v>
      </c>
      <c r="D4325" t="b">
        <v>1</v>
      </c>
      <c r="E4325" t="inlineStr">
        <is>
          <t>unique-4324</t>
        </is>
      </c>
    </row>
    <row r="4326">
      <c r="A4326">
        <v>4325</v>
      </c>
      <c r="B4326" t="inlineStr">
        <is>
          <t>name 325</t>
        </is>
      </c>
      <c r="C4326">
        <v>2162.5</v>
      </c>
      <c r="D4326" t="b">
        <v>0</v>
      </c>
      <c r="E4326" t="inlineStr">
        <is>
          <t>unique-4325</t>
        </is>
      </c>
    </row>
    <row r="4327">
      <c r="A4327">
        <v>4326</v>
      </c>
      <c r="B4327" t="inlineStr">
        <is>
          <t>name 326</t>
        </is>
      </c>
      <c r="C4327">
        <v>2163</v>
      </c>
      <c r="D4327" t="b">
        <v>1</v>
      </c>
      <c r="E4327" t="inlineStr">
        <is>
          <t>unique-4326</t>
        </is>
      </c>
    </row>
    <row r="4328">
      <c r="A4328">
        <v>4327</v>
      </c>
      <c r="B4328" t="inlineStr">
        <is>
          <t>name 327</t>
        </is>
      </c>
      <c r="C4328">
        <v>2163.5</v>
      </c>
      <c r="D4328" t="b">
        <v>0</v>
      </c>
      <c r="E4328" t="inlineStr">
        <is>
          <t>unique-4327</t>
        </is>
      </c>
    </row>
    <row r="4329">
      <c r="A4329">
        <v>4328</v>
      </c>
      <c r="B4329" t="inlineStr">
        <is>
          <t>name 328</t>
        </is>
      </c>
      <c r="C4329">
        <v>2164</v>
      </c>
      <c r="D4329" t="b">
        <v>1</v>
      </c>
      <c r="E4329" t="inlineStr">
        <is>
          <t>unique-4328</t>
        </is>
      </c>
    </row>
    <row r="4330">
      <c r="A4330">
        <v>4329</v>
      </c>
      <c r="B4330" t="inlineStr">
        <is>
          <t>name 329</t>
        </is>
      </c>
      <c r="C4330">
        <v>2164.5</v>
      </c>
      <c r="D4330" t="b">
        <v>0</v>
      </c>
      <c r="E4330" t="inlineStr">
        <is>
          <t>unique-4329</t>
        </is>
      </c>
    </row>
    <row r="4331">
      <c r="A4331">
        <v>4330</v>
      </c>
      <c r="B4331" t="inlineStr">
        <is>
          <t>name 330</t>
        </is>
      </c>
      <c r="C4331">
        <v>2165</v>
      </c>
      <c r="D4331" t="b">
        <v>1</v>
      </c>
      <c r="E4331" t="inlineStr">
        <is>
          <t>unique-4330</t>
        </is>
      </c>
    </row>
    <row r="4332">
      <c r="A4332">
        <v>4331</v>
      </c>
      <c r="B4332" t="inlineStr">
        <is>
          <t>name 331</t>
        </is>
      </c>
      <c r="C4332">
        <v>2165.5</v>
      </c>
      <c r="D4332" t="b">
        <v>0</v>
      </c>
      <c r="E4332" t="inlineStr">
        <is>
          <t>unique-4331</t>
        </is>
      </c>
    </row>
    <row r="4333">
      <c r="A4333">
        <v>4332</v>
      </c>
      <c r="B4333" t="inlineStr">
        <is>
          <t>name 332</t>
        </is>
      </c>
      <c r="C4333">
        <v>2166</v>
      </c>
      <c r="D4333" t="b">
        <v>1</v>
      </c>
      <c r="E4333" t="inlineStr">
        <is>
          <t>unique-4332</t>
        </is>
      </c>
    </row>
    <row r="4334">
      <c r="A4334">
        <v>4333</v>
      </c>
      <c r="B4334" t="inlineStr">
        <is>
          <t>name 333</t>
        </is>
      </c>
      <c r="C4334">
        <v>2166.5</v>
      </c>
      <c r="D4334" t="b">
        <v>0</v>
      </c>
      <c r="E4334" t="inlineStr">
        <is>
          <t>unique-4333</t>
        </is>
      </c>
    </row>
    <row r="4335">
      <c r="A4335">
        <v>4334</v>
      </c>
      <c r="B4335" t="inlineStr">
        <is>
          <t>name 334</t>
        </is>
      </c>
      <c r="C4335">
        <v>2167</v>
      </c>
      <c r="D4335" t="b">
        <v>1</v>
      </c>
      <c r="E4335" t="inlineStr">
        <is>
          <t>unique-4334</t>
        </is>
      </c>
    </row>
    <row r="4336">
      <c r="A4336">
        <v>4335</v>
      </c>
      <c r="B4336" t="inlineStr">
        <is>
          <t>name 335</t>
        </is>
      </c>
      <c r="C4336">
        <v>2167.5</v>
      </c>
      <c r="D4336" t="b">
        <v>0</v>
      </c>
      <c r="E4336" t="inlineStr">
        <is>
          <t>unique-4335</t>
        </is>
      </c>
    </row>
    <row r="4337">
      <c r="A4337">
        <v>4336</v>
      </c>
      <c r="B4337" t="inlineStr">
        <is>
          <t>name 336</t>
        </is>
      </c>
      <c r="C4337">
        <v>2168</v>
      </c>
      <c r="D4337" t="b">
        <v>1</v>
      </c>
      <c r="E4337" t="inlineStr">
        <is>
          <t>unique-4336</t>
        </is>
      </c>
    </row>
    <row r="4338">
      <c r="A4338">
        <v>4337</v>
      </c>
      <c r="B4338" t="inlineStr">
        <is>
          <t>name 337</t>
        </is>
      </c>
      <c r="C4338">
        <v>2168.5</v>
      </c>
      <c r="D4338" t="b">
        <v>0</v>
      </c>
      <c r="E4338" t="inlineStr">
        <is>
          <t>unique-4337</t>
        </is>
      </c>
    </row>
    <row r="4339">
      <c r="A4339">
        <v>4338</v>
      </c>
      <c r="B4339" t="inlineStr">
        <is>
          <t>name 338</t>
        </is>
      </c>
      <c r="C4339">
        <v>2169</v>
      </c>
      <c r="D4339" t="b">
        <v>1</v>
      </c>
      <c r="E4339" t="inlineStr">
        <is>
          <t>unique-4338</t>
        </is>
      </c>
    </row>
    <row r="4340">
      <c r="A4340">
        <v>4339</v>
      </c>
      <c r="B4340" t="inlineStr">
        <is>
          <t>name 339</t>
        </is>
      </c>
      <c r="C4340">
        <v>2169.5</v>
      </c>
      <c r="D4340" t="b">
        <v>0</v>
      </c>
      <c r="E4340" t="inlineStr">
        <is>
          <t>unique-4339</t>
        </is>
      </c>
    </row>
    <row r="4341">
      <c r="A4341">
        <v>4340</v>
      </c>
      <c r="B4341" t="inlineStr">
        <is>
          <t>name 340</t>
        </is>
      </c>
      <c r="C4341">
        <v>2170</v>
      </c>
      <c r="D4341" t="b">
        <v>1</v>
      </c>
      <c r="E4341" t="inlineStr">
        <is>
          <t>unique-4340</t>
        </is>
      </c>
    </row>
    <row r="4342">
      <c r="A4342">
        <v>4341</v>
      </c>
      <c r="B4342" t="inlineStr">
        <is>
          <t>name 341</t>
        </is>
      </c>
      <c r="C4342">
        <v>2170.5</v>
      </c>
      <c r="D4342" t="b">
        <v>0</v>
      </c>
      <c r="E4342" t="inlineStr">
        <is>
          <t>unique-4341</t>
        </is>
      </c>
    </row>
    <row r="4343">
      <c r="A4343">
        <v>4342</v>
      </c>
      <c r="B4343" t="inlineStr">
        <is>
          <t>name 342</t>
        </is>
      </c>
      <c r="C4343">
        <v>2171</v>
      </c>
      <c r="D4343" t="b">
        <v>1</v>
      </c>
      <c r="E4343" t="inlineStr">
        <is>
          <t>unique-4342</t>
        </is>
      </c>
    </row>
    <row r="4344">
      <c r="A4344">
        <v>4343</v>
      </c>
      <c r="B4344" t="inlineStr">
        <is>
          <t>name 343</t>
        </is>
      </c>
      <c r="C4344">
        <v>2171.5</v>
      </c>
      <c r="D4344" t="b">
        <v>0</v>
      </c>
      <c r="E4344" t="inlineStr">
        <is>
          <t>unique-4343</t>
        </is>
      </c>
    </row>
    <row r="4345">
      <c r="A4345">
        <v>4344</v>
      </c>
      <c r="B4345" t="inlineStr">
        <is>
          <t>name 344</t>
        </is>
      </c>
      <c r="C4345">
        <v>2172</v>
      </c>
      <c r="D4345" t="b">
        <v>1</v>
      </c>
      <c r="E4345" t="inlineStr">
        <is>
          <t>unique-4344</t>
        </is>
      </c>
    </row>
    <row r="4346">
      <c r="A4346">
        <v>4345</v>
      </c>
      <c r="B4346" t="inlineStr">
        <is>
          <t>name 345</t>
        </is>
      </c>
      <c r="C4346">
        <v>2172.5</v>
      </c>
      <c r="D4346" t="b">
        <v>0</v>
      </c>
      <c r="E4346" t="inlineStr">
        <is>
          <t>unique-4345</t>
        </is>
      </c>
    </row>
    <row r="4347">
      <c r="A4347">
        <v>4346</v>
      </c>
      <c r="B4347" t="inlineStr">
        <is>
          <t>name 346</t>
        </is>
      </c>
      <c r="C4347">
        <v>2173</v>
      </c>
      <c r="D4347" t="b">
        <v>1</v>
      </c>
      <c r="E4347" t="inlineStr">
        <is>
          <t>unique-4346</t>
        </is>
      </c>
    </row>
    <row r="4348">
      <c r="A4348">
        <v>4347</v>
      </c>
      <c r="B4348" t="inlineStr">
        <is>
          <t>name 347</t>
        </is>
      </c>
      <c r="C4348">
        <v>2173.5</v>
      </c>
      <c r="D4348" t="b">
        <v>0</v>
      </c>
      <c r="E4348" t="inlineStr">
        <is>
          <t>unique-4347</t>
        </is>
      </c>
    </row>
    <row r="4349">
      <c r="A4349">
        <v>4348</v>
      </c>
      <c r="B4349" t="inlineStr">
        <is>
          <t>name 348</t>
        </is>
      </c>
      <c r="C4349">
        <v>2174</v>
      </c>
      <c r="D4349" t="b">
        <v>1</v>
      </c>
      <c r="E4349" t="inlineStr">
        <is>
          <t>unique-4348</t>
        </is>
      </c>
    </row>
    <row r="4350">
      <c r="A4350">
        <v>4349</v>
      </c>
      <c r="B4350" t="inlineStr">
        <is>
          <t>name 349</t>
        </is>
      </c>
      <c r="C4350">
        <v>2174.5</v>
      </c>
      <c r="D4350" t="b">
        <v>0</v>
      </c>
      <c r="E4350" t="inlineStr">
        <is>
          <t>unique-4349</t>
        </is>
      </c>
    </row>
    <row r="4351">
      <c r="A4351">
        <v>4350</v>
      </c>
      <c r="B4351" t="inlineStr">
        <is>
          <t>name 350</t>
        </is>
      </c>
      <c r="C4351">
        <v>2175</v>
      </c>
      <c r="D4351" t="b">
        <v>1</v>
      </c>
      <c r="E4351" t="inlineStr">
        <is>
          <t>unique-4350</t>
        </is>
      </c>
    </row>
    <row r="4352">
      <c r="A4352">
        <v>4351</v>
      </c>
      <c r="B4352" t="inlineStr">
        <is>
          <t>name 351</t>
        </is>
      </c>
      <c r="C4352">
        <v>2175.5</v>
      </c>
      <c r="D4352" t="b">
        <v>0</v>
      </c>
      <c r="E4352" t="inlineStr">
        <is>
          <t>unique-4351</t>
        </is>
      </c>
    </row>
    <row r="4353">
      <c r="A4353">
        <v>4352</v>
      </c>
      <c r="B4353" t="inlineStr">
        <is>
          <t>name 352</t>
        </is>
      </c>
      <c r="C4353">
        <v>2176</v>
      </c>
      <c r="D4353" t="b">
        <v>1</v>
      </c>
      <c r="E4353" t="inlineStr">
        <is>
          <t>unique-4352</t>
        </is>
      </c>
    </row>
    <row r="4354">
      <c r="A4354">
        <v>4353</v>
      </c>
      <c r="B4354" t="inlineStr">
        <is>
          <t>name 353</t>
        </is>
      </c>
      <c r="C4354">
        <v>2176.5</v>
      </c>
      <c r="D4354" t="b">
        <v>0</v>
      </c>
      <c r="E4354" t="inlineStr">
        <is>
          <t>unique-4353</t>
        </is>
      </c>
    </row>
    <row r="4355">
      <c r="A4355">
        <v>4354</v>
      </c>
      <c r="B4355" t="inlineStr">
        <is>
          <t>name 354</t>
        </is>
      </c>
      <c r="C4355">
        <v>2177</v>
      </c>
      <c r="D4355" t="b">
        <v>1</v>
      </c>
      <c r="E4355" t="inlineStr">
        <is>
          <t>unique-4354</t>
        </is>
      </c>
    </row>
    <row r="4356">
      <c r="A4356">
        <v>4355</v>
      </c>
      <c r="B4356" t="inlineStr">
        <is>
          <t>name 355</t>
        </is>
      </c>
      <c r="C4356">
        <v>2177.5</v>
      </c>
      <c r="D4356" t="b">
        <v>0</v>
      </c>
      <c r="E4356" t="inlineStr">
        <is>
          <t>unique-4355</t>
        </is>
      </c>
    </row>
    <row r="4357">
      <c r="A4357">
        <v>4356</v>
      </c>
      <c r="B4357" t="inlineStr">
        <is>
          <t>name 356</t>
        </is>
      </c>
      <c r="C4357">
        <v>2178</v>
      </c>
      <c r="D4357" t="b">
        <v>1</v>
      </c>
      <c r="E4357" t="inlineStr">
        <is>
          <t>unique-4356</t>
        </is>
      </c>
    </row>
    <row r="4358">
      <c r="A4358">
        <v>4357</v>
      </c>
      <c r="B4358" t="inlineStr">
        <is>
          <t>name 357</t>
        </is>
      </c>
      <c r="C4358">
        <v>2178.5</v>
      </c>
      <c r="D4358" t="b">
        <v>0</v>
      </c>
      <c r="E4358" t="inlineStr">
        <is>
          <t>unique-4357</t>
        </is>
      </c>
    </row>
    <row r="4359">
      <c r="A4359">
        <v>4358</v>
      </c>
      <c r="B4359" t="inlineStr">
        <is>
          <t>name 358</t>
        </is>
      </c>
      <c r="C4359">
        <v>2179</v>
      </c>
      <c r="D4359" t="b">
        <v>1</v>
      </c>
      <c r="E4359" t="inlineStr">
        <is>
          <t>unique-4358</t>
        </is>
      </c>
    </row>
    <row r="4360">
      <c r="A4360">
        <v>4359</v>
      </c>
      <c r="B4360" t="inlineStr">
        <is>
          <t>name 359</t>
        </is>
      </c>
      <c r="C4360">
        <v>2179.5</v>
      </c>
      <c r="D4360" t="b">
        <v>0</v>
      </c>
      <c r="E4360" t="inlineStr">
        <is>
          <t>unique-4359</t>
        </is>
      </c>
    </row>
    <row r="4361">
      <c r="A4361">
        <v>4360</v>
      </c>
      <c r="B4361" t="inlineStr">
        <is>
          <t>name 360</t>
        </is>
      </c>
      <c r="C4361">
        <v>2180</v>
      </c>
      <c r="D4361" t="b">
        <v>1</v>
      </c>
      <c r="E4361" t="inlineStr">
        <is>
          <t>unique-4360</t>
        </is>
      </c>
    </row>
    <row r="4362">
      <c r="A4362">
        <v>4361</v>
      </c>
      <c r="B4362" t="inlineStr">
        <is>
          <t>name 361</t>
        </is>
      </c>
      <c r="C4362">
        <v>2180.5</v>
      </c>
      <c r="D4362" t="b">
        <v>0</v>
      </c>
      <c r="E4362" t="inlineStr">
        <is>
          <t>unique-4361</t>
        </is>
      </c>
    </row>
    <row r="4363">
      <c r="A4363">
        <v>4362</v>
      </c>
      <c r="B4363" t="inlineStr">
        <is>
          <t>name 362</t>
        </is>
      </c>
      <c r="C4363">
        <v>2181</v>
      </c>
      <c r="D4363" t="b">
        <v>1</v>
      </c>
      <c r="E4363" t="inlineStr">
        <is>
          <t>unique-4362</t>
        </is>
      </c>
    </row>
    <row r="4364">
      <c r="A4364">
        <v>4363</v>
      </c>
      <c r="B4364" t="inlineStr">
        <is>
          <t>name 363</t>
        </is>
      </c>
      <c r="C4364">
        <v>2181.5</v>
      </c>
      <c r="D4364" t="b">
        <v>0</v>
      </c>
      <c r="E4364" t="inlineStr">
        <is>
          <t>unique-4363</t>
        </is>
      </c>
    </row>
    <row r="4365">
      <c r="A4365">
        <v>4364</v>
      </c>
      <c r="B4365" t="inlineStr">
        <is>
          <t>name 364</t>
        </is>
      </c>
      <c r="C4365">
        <v>2182</v>
      </c>
      <c r="D4365" t="b">
        <v>1</v>
      </c>
      <c r="E4365" t="inlineStr">
        <is>
          <t>unique-4364</t>
        </is>
      </c>
    </row>
    <row r="4366">
      <c r="A4366">
        <v>4365</v>
      </c>
      <c r="B4366" t="inlineStr">
        <is>
          <t>name 365</t>
        </is>
      </c>
      <c r="C4366">
        <v>2182.5</v>
      </c>
      <c r="D4366" t="b">
        <v>0</v>
      </c>
      <c r="E4366" t="inlineStr">
        <is>
          <t>unique-4365</t>
        </is>
      </c>
    </row>
    <row r="4367">
      <c r="A4367">
        <v>4366</v>
      </c>
      <c r="B4367" t="inlineStr">
        <is>
          <t>name 366</t>
        </is>
      </c>
      <c r="C4367">
        <v>2183</v>
      </c>
      <c r="D4367" t="b">
        <v>1</v>
      </c>
      <c r="E4367" t="inlineStr">
        <is>
          <t>unique-4366</t>
        </is>
      </c>
    </row>
    <row r="4368">
      <c r="A4368">
        <v>4367</v>
      </c>
      <c r="B4368" t="inlineStr">
        <is>
          <t>name 367</t>
        </is>
      </c>
      <c r="C4368">
        <v>2183.5</v>
      </c>
      <c r="D4368" t="b">
        <v>0</v>
      </c>
      <c r="E4368" t="inlineStr">
        <is>
          <t>unique-4367</t>
        </is>
      </c>
    </row>
    <row r="4369">
      <c r="A4369">
        <v>4368</v>
      </c>
      <c r="B4369" t="inlineStr">
        <is>
          <t>name 368</t>
        </is>
      </c>
      <c r="C4369">
        <v>2184</v>
      </c>
      <c r="D4369" t="b">
        <v>1</v>
      </c>
      <c r="E4369" t="inlineStr">
        <is>
          <t>unique-4368</t>
        </is>
      </c>
    </row>
    <row r="4370">
      <c r="A4370">
        <v>4369</v>
      </c>
      <c r="B4370" t="inlineStr">
        <is>
          <t>name 369</t>
        </is>
      </c>
      <c r="C4370">
        <v>2184.5</v>
      </c>
      <c r="D4370" t="b">
        <v>0</v>
      </c>
      <c r="E4370" t="inlineStr">
        <is>
          <t>unique-4369</t>
        </is>
      </c>
    </row>
    <row r="4371">
      <c r="A4371">
        <v>4370</v>
      </c>
      <c r="B4371" t="inlineStr">
        <is>
          <t>name 370</t>
        </is>
      </c>
      <c r="C4371">
        <v>2185</v>
      </c>
      <c r="D4371" t="b">
        <v>1</v>
      </c>
      <c r="E4371" t="inlineStr">
        <is>
          <t>unique-4370</t>
        </is>
      </c>
    </row>
    <row r="4372">
      <c r="A4372">
        <v>4371</v>
      </c>
      <c r="B4372" t="inlineStr">
        <is>
          <t>name 371</t>
        </is>
      </c>
      <c r="C4372">
        <v>2185.5</v>
      </c>
      <c r="D4372" t="b">
        <v>0</v>
      </c>
      <c r="E4372" t="inlineStr">
        <is>
          <t>unique-4371</t>
        </is>
      </c>
    </row>
    <row r="4373">
      <c r="A4373">
        <v>4372</v>
      </c>
      <c r="B4373" t="inlineStr">
        <is>
          <t>name 372</t>
        </is>
      </c>
      <c r="C4373">
        <v>2186</v>
      </c>
      <c r="D4373" t="b">
        <v>1</v>
      </c>
      <c r="E4373" t="inlineStr">
        <is>
          <t>unique-4372</t>
        </is>
      </c>
    </row>
    <row r="4374">
      <c r="A4374">
        <v>4373</v>
      </c>
      <c r="B4374" t="inlineStr">
        <is>
          <t>name 373</t>
        </is>
      </c>
      <c r="C4374">
        <v>2186.5</v>
      </c>
      <c r="D4374" t="b">
        <v>0</v>
      </c>
      <c r="E4374" t="inlineStr">
        <is>
          <t>unique-4373</t>
        </is>
      </c>
    </row>
    <row r="4375">
      <c r="A4375">
        <v>4374</v>
      </c>
      <c r="B4375" t="inlineStr">
        <is>
          <t>name 374</t>
        </is>
      </c>
      <c r="C4375">
        <v>2187</v>
      </c>
      <c r="D4375" t="b">
        <v>1</v>
      </c>
      <c r="E4375" t="inlineStr">
        <is>
          <t>unique-4374</t>
        </is>
      </c>
    </row>
    <row r="4376">
      <c r="A4376">
        <v>4375</v>
      </c>
      <c r="B4376" t="inlineStr">
        <is>
          <t>name 375</t>
        </is>
      </c>
      <c r="C4376">
        <v>2187.5</v>
      </c>
      <c r="D4376" t="b">
        <v>0</v>
      </c>
      <c r="E4376" t="inlineStr">
        <is>
          <t>unique-4375</t>
        </is>
      </c>
    </row>
    <row r="4377">
      <c r="A4377">
        <v>4376</v>
      </c>
      <c r="B4377" t="inlineStr">
        <is>
          <t>name 376</t>
        </is>
      </c>
      <c r="C4377">
        <v>2188</v>
      </c>
      <c r="D4377" t="b">
        <v>1</v>
      </c>
      <c r="E4377" t="inlineStr">
        <is>
          <t>unique-4376</t>
        </is>
      </c>
    </row>
    <row r="4378">
      <c r="A4378">
        <v>4377</v>
      </c>
      <c r="B4378" t="inlineStr">
        <is>
          <t>name 377</t>
        </is>
      </c>
      <c r="C4378">
        <v>2188.5</v>
      </c>
      <c r="D4378" t="b">
        <v>0</v>
      </c>
      <c r="E4378" t="inlineStr">
        <is>
          <t>unique-4377</t>
        </is>
      </c>
    </row>
    <row r="4379">
      <c r="A4379">
        <v>4378</v>
      </c>
      <c r="B4379" t="inlineStr">
        <is>
          <t>name 378</t>
        </is>
      </c>
      <c r="C4379">
        <v>2189</v>
      </c>
      <c r="D4379" t="b">
        <v>1</v>
      </c>
      <c r="E4379" t="inlineStr">
        <is>
          <t>unique-4378</t>
        </is>
      </c>
    </row>
    <row r="4380">
      <c r="A4380">
        <v>4379</v>
      </c>
      <c r="B4380" t="inlineStr">
        <is>
          <t>name 379</t>
        </is>
      </c>
      <c r="C4380">
        <v>2189.5</v>
      </c>
      <c r="D4380" t="b">
        <v>0</v>
      </c>
      <c r="E4380" t="inlineStr">
        <is>
          <t>unique-4379</t>
        </is>
      </c>
    </row>
    <row r="4381">
      <c r="A4381">
        <v>4380</v>
      </c>
      <c r="B4381" t="inlineStr">
        <is>
          <t>name 380</t>
        </is>
      </c>
      <c r="C4381">
        <v>2190</v>
      </c>
      <c r="D4381" t="b">
        <v>1</v>
      </c>
      <c r="E4381" t="inlineStr">
        <is>
          <t>unique-4380</t>
        </is>
      </c>
    </row>
    <row r="4382">
      <c r="A4382">
        <v>4381</v>
      </c>
      <c r="B4382" t="inlineStr">
        <is>
          <t>name 381</t>
        </is>
      </c>
      <c r="C4382">
        <v>2190.5</v>
      </c>
      <c r="D4382" t="b">
        <v>0</v>
      </c>
      <c r="E4382" t="inlineStr">
        <is>
          <t>unique-4381</t>
        </is>
      </c>
    </row>
    <row r="4383">
      <c r="A4383">
        <v>4382</v>
      </c>
      <c r="B4383" t="inlineStr">
        <is>
          <t>name 382</t>
        </is>
      </c>
      <c r="C4383">
        <v>2191</v>
      </c>
      <c r="D4383" t="b">
        <v>1</v>
      </c>
      <c r="E4383" t="inlineStr">
        <is>
          <t>unique-4382</t>
        </is>
      </c>
    </row>
    <row r="4384">
      <c r="A4384">
        <v>4383</v>
      </c>
      <c r="B4384" t="inlineStr">
        <is>
          <t>name 383</t>
        </is>
      </c>
      <c r="C4384">
        <v>2191.5</v>
      </c>
      <c r="D4384" t="b">
        <v>0</v>
      </c>
      <c r="E4384" t="inlineStr">
        <is>
          <t>unique-4383</t>
        </is>
      </c>
    </row>
    <row r="4385">
      <c r="A4385">
        <v>4384</v>
      </c>
      <c r="B4385" t="inlineStr">
        <is>
          <t>name 384</t>
        </is>
      </c>
      <c r="C4385">
        <v>2192</v>
      </c>
      <c r="D4385" t="b">
        <v>1</v>
      </c>
      <c r="E4385" t="inlineStr">
        <is>
          <t>unique-4384</t>
        </is>
      </c>
    </row>
    <row r="4386">
      <c r="A4386">
        <v>4385</v>
      </c>
      <c r="B4386" t="inlineStr">
        <is>
          <t>name 385</t>
        </is>
      </c>
      <c r="C4386">
        <v>2192.5</v>
      </c>
      <c r="D4386" t="b">
        <v>0</v>
      </c>
      <c r="E4386" t="inlineStr">
        <is>
          <t>unique-4385</t>
        </is>
      </c>
    </row>
    <row r="4387">
      <c r="A4387">
        <v>4386</v>
      </c>
      <c r="B4387" t="inlineStr">
        <is>
          <t>name 386</t>
        </is>
      </c>
      <c r="C4387">
        <v>2193</v>
      </c>
      <c r="D4387" t="b">
        <v>1</v>
      </c>
      <c r="E4387" t="inlineStr">
        <is>
          <t>unique-4386</t>
        </is>
      </c>
    </row>
    <row r="4388">
      <c r="A4388">
        <v>4387</v>
      </c>
      <c r="B4388" t="inlineStr">
        <is>
          <t>name 387</t>
        </is>
      </c>
      <c r="C4388">
        <v>2193.5</v>
      </c>
      <c r="D4388" t="b">
        <v>0</v>
      </c>
      <c r="E4388" t="inlineStr">
        <is>
          <t>unique-4387</t>
        </is>
      </c>
    </row>
    <row r="4389">
      <c r="A4389">
        <v>4388</v>
      </c>
      <c r="B4389" t="inlineStr">
        <is>
          <t>name 388</t>
        </is>
      </c>
      <c r="C4389">
        <v>2194</v>
      </c>
      <c r="D4389" t="b">
        <v>1</v>
      </c>
      <c r="E4389" t="inlineStr">
        <is>
          <t>unique-4388</t>
        </is>
      </c>
    </row>
    <row r="4390">
      <c r="A4390">
        <v>4389</v>
      </c>
      <c r="B4390" t="inlineStr">
        <is>
          <t>name 389</t>
        </is>
      </c>
      <c r="C4390">
        <v>2194.5</v>
      </c>
      <c r="D4390" t="b">
        <v>0</v>
      </c>
      <c r="E4390" t="inlineStr">
        <is>
          <t>unique-4389</t>
        </is>
      </c>
    </row>
    <row r="4391">
      <c r="A4391">
        <v>4390</v>
      </c>
      <c r="B4391" t="inlineStr">
        <is>
          <t>name 390</t>
        </is>
      </c>
      <c r="C4391">
        <v>2195</v>
      </c>
      <c r="D4391" t="b">
        <v>1</v>
      </c>
      <c r="E4391" t="inlineStr">
        <is>
          <t>unique-4390</t>
        </is>
      </c>
    </row>
    <row r="4392">
      <c r="A4392">
        <v>4391</v>
      </c>
      <c r="B4392" t="inlineStr">
        <is>
          <t>name 391</t>
        </is>
      </c>
      <c r="C4392">
        <v>2195.5</v>
      </c>
      <c r="D4392" t="b">
        <v>0</v>
      </c>
      <c r="E4392" t="inlineStr">
        <is>
          <t>unique-4391</t>
        </is>
      </c>
    </row>
    <row r="4393">
      <c r="A4393">
        <v>4392</v>
      </c>
      <c r="B4393" t="inlineStr">
        <is>
          <t>name 392</t>
        </is>
      </c>
      <c r="C4393">
        <v>2196</v>
      </c>
      <c r="D4393" t="b">
        <v>1</v>
      </c>
      <c r="E4393" t="inlineStr">
        <is>
          <t>unique-4392</t>
        </is>
      </c>
    </row>
    <row r="4394">
      <c r="A4394">
        <v>4393</v>
      </c>
      <c r="B4394" t="inlineStr">
        <is>
          <t>name 393</t>
        </is>
      </c>
      <c r="C4394">
        <v>2196.5</v>
      </c>
      <c r="D4394" t="b">
        <v>0</v>
      </c>
      <c r="E4394" t="inlineStr">
        <is>
          <t>unique-4393</t>
        </is>
      </c>
    </row>
    <row r="4395">
      <c r="A4395">
        <v>4394</v>
      </c>
      <c r="B4395" t="inlineStr">
        <is>
          <t>name 394</t>
        </is>
      </c>
      <c r="C4395">
        <v>2197</v>
      </c>
      <c r="D4395" t="b">
        <v>1</v>
      </c>
      <c r="E4395" t="inlineStr">
        <is>
          <t>unique-4394</t>
        </is>
      </c>
    </row>
    <row r="4396">
      <c r="A4396">
        <v>4395</v>
      </c>
      <c r="B4396" t="inlineStr">
        <is>
          <t>name 395</t>
        </is>
      </c>
      <c r="C4396">
        <v>2197.5</v>
      </c>
      <c r="D4396" t="b">
        <v>0</v>
      </c>
      <c r="E4396" t="inlineStr">
        <is>
          <t>unique-4395</t>
        </is>
      </c>
    </row>
    <row r="4397">
      <c r="A4397">
        <v>4396</v>
      </c>
      <c r="B4397" t="inlineStr">
        <is>
          <t>name 396</t>
        </is>
      </c>
      <c r="C4397">
        <v>2198</v>
      </c>
      <c r="D4397" t="b">
        <v>1</v>
      </c>
      <c r="E4397" t="inlineStr">
        <is>
          <t>unique-4396</t>
        </is>
      </c>
    </row>
    <row r="4398">
      <c r="A4398">
        <v>4397</v>
      </c>
      <c r="B4398" t="inlineStr">
        <is>
          <t>name 397</t>
        </is>
      </c>
      <c r="C4398">
        <v>2198.5</v>
      </c>
      <c r="D4398" t="b">
        <v>0</v>
      </c>
      <c r="E4398" t="inlineStr">
        <is>
          <t>unique-4397</t>
        </is>
      </c>
    </row>
    <row r="4399">
      <c r="A4399">
        <v>4398</v>
      </c>
      <c r="B4399" t="inlineStr">
        <is>
          <t>name 398</t>
        </is>
      </c>
      <c r="C4399">
        <v>2199</v>
      </c>
      <c r="D4399" t="b">
        <v>1</v>
      </c>
      <c r="E4399" t="inlineStr">
        <is>
          <t>unique-4398</t>
        </is>
      </c>
    </row>
    <row r="4400">
      <c r="A4400">
        <v>4399</v>
      </c>
      <c r="B4400" t="inlineStr">
        <is>
          <t>name 399</t>
        </is>
      </c>
      <c r="C4400">
        <v>2199.5</v>
      </c>
      <c r="D4400" t="b">
        <v>0</v>
      </c>
      <c r="E4400" t="inlineStr">
        <is>
          <t>unique-4399</t>
        </is>
      </c>
    </row>
    <row r="4401">
      <c r="A4401">
        <v>4400</v>
      </c>
      <c r="B4401" t="inlineStr">
        <is>
          <t>name 400</t>
        </is>
      </c>
      <c r="C4401">
        <v>2200</v>
      </c>
      <c r="D4401" t="b">
        <v>1</v>
      </c>
      <c r="E4401" t="inlineStr">
        <is>
          <t>unique-4400</t>
        </is>
      </c>
    </row>
    <row r="4402">
      <c r="A4402">
        <v>4401</v>
      </c>
      <c r="B4402" t="inlineStr">
        <is>
          <t>name 401</t>
        </is>
      </c>
      <c r="C4402">
        <v>2200.5</v>
      </c>
      <c r="D4402" t="b">
        <v>0</v>
      </c>
      <c r="E4402" t="inlineStr">
        <is>
          <t>unique-4401</t>
        </is>
      </c>
    </row>
    <row r="4403">
      <c r="A4403">
        <v>4402</v>
      </c>
      <c r="B4403" t="inlineStr">
        <is>
          <t>name 402</t>
        </is>
      </c>
      <c r="C4403">
        <v>2201</v>
      </c>
      <c r="D4403" t="b">
        <v>1</v>
      </c>
      <c r="E4403" t="inlineStr">
        <is>
          <t>unique-4402</t>
        </is>
      </c>
    </row>
    <row r="4404">
      <c r="A4404">
        <v>4403</v>
      </c>
      <c r="B4404" t="inlineStr">
        <is>
          <t>name 403</t>
        </is>
      </c>
      <c r="C4404">
        <v>2201.5</v>
      </c>
      <c r="D4404" t="b">
        <v>0</v>
      </c>
      <c r="E4404" t="inlineStr">
        <is>
          <t>unique-4403</t>
        </is>
      </c>
    </row>
    <row r="4405">
      <c r="A4405">
        <v>4404</v>
      </c>
      <c r="B4405" t="inlineStr">
        <is>
          <t>name 404</t>
        </is>
      </c>
      <c r="C4405">
        <v>2202</v>
      </c>
      <c r="D4405" t="b">
        <v>1</v>
      </c>
      <c r="E4405" t="inlineStr">
        <is>
          <t>unique-4404</t>
        </is>
      </c>
    </row>
    <row r="4406">
      <c r="A4406">
        <v>4405</v>
      </c>
      <c r="B4406" t="inlineStr">
        <is>
          <t>name 405</t>
        </is>
      </c>
      <c r="C4406">
        <v>2202.5</v>
      </c>
      <c r="D4406" t="b">
        <v>0</v>
      </c>
      <c r="E4406" t="inlineStr">
        <is>
          <t>unique-4405</t>
        </is>
      </c>
    </row>
    <row r="4407">
      <c r="A4407">
        <v>4406</v>
      </c>
      <c r="B4407" t="inlineStr">
        <is>
          <t>name 406</t>
        </is>
      </c>
      <c r="C4407">
        <v>2203</v>
      </c>
      <c r="D4407" t="b">
        <v>1</v>
      </c>
      <c r="E4407" t="inlineStr">
        <is>
          <t>unique-4406</t>
        </is>
      </c>
    </row>
    <row r="4408">
      <c r="A4408">
        <v>4407</v>
      </c>
      <c r="B4408" t="inlineStr">
        <is>
          <t>name 407</t>
        </is>
      </c>
      <c r="C4408">
        <v>2203.5</v>
      </c>
      <c r="D4408" t="b">
        <v>0</v>
      </c>
      <c r="E4408" t="inlineStr">
        <is>
          <t>unique-4407</t>
        </is>
      </c>
    </row>
    <row r="4409">
      <c r="A4409">
        <v>4408</v>
      </c>
      <c r="B4409" t="inlineStr">
        <is>
          <t>name 408</t>
        </is>
      </c>
      <c r="C4409">
        <v>2204</v>
      </c>
      <c r="D4409" t="b">
        <v>1</v>
      </c>
      <c r="E4409" t="inlineStr">
        <is>
          <t>unique-4408</t>
        </is>
      </c>
    </row>
    <row r="4410">
      <c r="A4410">
        <v>4409</v>
      </c>
      <c r="B4410" t="inlineStr">
        <is>
          <t>name 409</t>
        </is>
      </c>
      <c r="C4410">
        <v>2204.5</v>
      </c>
      <c r="D4410" t="b">
        <v>0</v>
      </c>
      <c r="E4410" t="inlineStr">
        <is>
          <t>unique-4409</t>
        </is>
      </c>
    </row>
    <row r="4411">
      <c r="A4411">
        <v>4410</v>
      </c>
      <c r="B4411" t="inlineStr">
        <is>
          <t>name 410</t>
        </is>
      </c>
      <c r="C4411">
        <v>2205</v>
      </c>
      <c r="D4411" t="b">
        <v>1</v>
      </c>
      <c r="E4411" t="inlineStr">
        <is>
          <t>unique-4410</t>
        </is>
      </c>
    </row>
    <row r="4412">
      <c r="A4412">
        <v>4411</v>
      </c>
      <c r="B4412" t="inlineStr">
        <is>
          <t>name 411</t>
        </is>
      </c>
      <c r="C4412">
        <v>2205.5</v>
      </c>
      <c r="D4412" t="b">
        <v>0</v>
      </c>
      <c r="E4412" t="inlineStr">
        <is>
          <t>unique-4411</t>
        </is>
      </c>
    </row>
    <row r="4413">
      <c r="A4413">
        <v>4412</v>
      </c>
      <c r="B4413" t="inlineStr">
        <is>
          <t>name 412</t>
        </is>
      </c>
      <c r="C4413">
        <v>2206</v>
      </c>
      <c r="D4413" t="b">
        <v>1</v>
      </c>
      <c r="E4413" t="inlineStr">
        <is>
          <t>unique-4412</t>
        </is>
      </c>
    </row>
    <row r="4414">
      <c r="A4414">
        <v>4413</v>
      </c>
      <c r="B4414" t="inlineStr">
        <is>
          <t>name 413</t>
        </is>
      </c>
      <c r="C4414">
        <v>2206.5</v>
      </c>
      <c r="D4414" t="b">
        <v>0</v>
      </c>
      <c r="E4414" t="inlineStr">
        <is>
          <t>unique-4413</t>
        </is>
      </c>
    </row>
    <row r="4415">
      <c r="A4415">
        <v>4414</v>
      </c>
      <c r="B4415" t="inlineStr">
        <is>
          <t>name 414</t>
        </is>
      </c>
      <c r="C4415">
        <v>2207</v>
      </c>
      <c r="D4415" t="b">
        <v>1</v>
      </c>
      <c r="E4415" t="inlineStr">
        <is>
          <t>unique-4414</t>
        </is>
      </c>
    </row>
    <row r="4416">
      <c r="A4416">
        <v>4415</v>
      </c>
      <c r="B4416" t="inlineStr">
        <is>
          <t>name 415</t>
        </is>
      </c>
      <c r="C4416">
        <v>2207.5</v>
      </c>
      <c r="D4416" t="b">
        <v>0</v>
      </c>
      <c r="E4416" t="inlineStr">
        <is>
          <t>unique-4415</t>
        </is>
      </c>
    </row>
    <row r="4417">
      <c r="A4417">
        <v>4416</v>
      </c>
      <c r="B4417" t="inlineStr">
        <is>
          <t>name 416</t>
        </is>
      </c>
      <c r="C4417">
        <v>2208</v>
      </c>
      <c r="D4417" t="b">
        <v>1</v>
      </c>
      <c r="E4417" t="inlineStr">
        <is>
          <t>unique-4416</t>
        </is>
      </c>
    </row>
    <row r="4418">
      <c r="A4418">
        <v>4417</v>
      </c>
      <c r="B4418" t="inlineStr">
        <is>
          <t>name 417</t>
        </is>
      </c>
      <c r="C4418">
        <v>2208.5</v>
      </c>
      <c r="D4418" t="b">
        <v>0</v>
      </c>
      <c r="E4418" t="inlineStr">
        <is>
          <t>unique-4417</t>
        </is>
      </c>
    </row>
    <row r="4419">
      <c r="A4419">
        <v>4418</v>
      </c>
      <c r="B4419" t="inlineStr">
        <is>
          <t>name 418</t>
        </is>
      </c>
      <c r="C4419">
        <v>2209</v>
      </c>
      <c r="D4419" t="b">
        <v>1</v>
      </c>
      <c r="E4419" t="inlineStr">
        <is>
          <t>unique-4418</t>
        </is>
      </c>
    </row>
    <row r="4420">
      <c r="A4420">
        <v>4419</v>
      </c>
      <c r="B4420" t="inlineStr">
        <is>
          <t>name 419</t>
        </is>
      </c>
      <c r="C4420">
        <v>2209.5</v>
      </c>
      <c r="D4420" t="b">
        <v>0</v>
      </c>
      <c r="E4420" t="inlineStr">
        <is>
          <t>unique-4419</t>
        </is>
      </c>
    </row>
    <row r="4421">
      <c r="A4421">
        <v>4420</v>
      </c>
      <c r="B4421" t="inlineStr">
        <is>
          <t>name 420</t>
        </is>
      </c>
      <c r="C4421">
        <v>2210</v>
      </c>
      <c r="D4421" t="b">
        <v>1</v>
      </c>
      <c r="E4421" t="inlineStr">
        <is>
          <t>unique-4420</t>
        </is>
      </c>
    </row>
    <row r="4422">
      <c r="A4422">
        <v>4421</v>
      </c>
      <c r="B4422" t="inlineStr">
        <is>
          <t>name 421</t>
        </is>
      </c>
      <c r="C4422">
        <v>2210.5</v>
      </c>
      <c r="D4422" t="b">
        <v>0</v>
      </c>
      <c r="E4422" t="inlineStr">
        <is>
          <t>unique-4421</t>
        </is>
      </c>
    </row>
    <row r="4423">
      <c r="A4423">
        <v>4422</v>
      </c>
      <c r="B4423" t="inlineStr">
        <is>
          <t>name 422</t>
        </is>
      </c>
      <c r="C4423">
        <v>2211</v>
      </c>
      <c r="D4423" t="b">
        <v>1</v>
      </c>
      <c r="E4423" t="inlineStr">
        <is>
          <t>unique-4422</t>
        </is>
      </c>
    </row>
    <row r="4424">
      <c r="A4424">
        <v>4423</v>
      </c>
      <c r="B4424" t="inlineStr">
        <is>
          <t>name 423</t>
        </is>
      </c>
      <c r="C4424">
        <v>2211.5</v>
      </c>
      <c r="D4424" t="b">
        <v>0</v>
      </c>
      <c r="E4424" t="inlineStr">
        <is>
          <t>unique-4423</t>
        </is>
      </c>
    </row>
    <row r="4425">
      <c r="A4425">
        <v>4424</v>
      </c>
      <c r="B4425" t="inlineStr">
        <is>
          <t>name 424</t>
        </is>
      </c>
      <c r="C4425">
        <v>2212</v>
      </c>
      <c r="D4425" t="b">
        <v>1</v>
      </c>
      <c r="E4425" t="inlineStr">
        <is>
          <t>unique-4424</t>
        </is>
      </c>
    </row>
    <row r="4426">
      <c r="A4426">
        <v>4425</v>
      </c>
      <c r="B4426" t="inlineStr">
        <is>
          <t>name 425</t>
        </is>
      </c>
      <c r="C4426">
        <v>2212.5</v>
      </c>
      <c r="D4426" t="b">
        <v>0</v>
      </c>
      <c r="E4426" t="inlineStr">
        <is>
          <t>unique-4425</t>
        </is>
      </c>
    </row>
    <row r="4427">
      <c r="A4427">
        <v>4426</v>
      </c>
      <c r="B4427" t="inlineStr">
        <is>
          <t>name 426</t>
        </is>
      </c>
      <c r="C4427">
        <v>2213</v>
      </c>
      <c r="D4427" t="b">
        <v>1</v>
      </c>
      <c r="E4427" t="inlineStr">
        <is>
          <t>unique-4426</t>
        </is>
      </c>
    </row>
    <row r="4428">
      <c r="A4428">
        <v>4427</v>
      </c>
      <c r="B4428" t="inlineStr">
        <is>
          <t>name 427</t>
        </is>
      </c>
      <c r="C4428">
        <v>2213.5</v>
      </c>
      <c r="D4428" t="b">
        <v>0</v>
      </c>
      <c r="E4428" t="inlineStr">
        <is>
          <t>unique-4427</t>
        </is>
      </c>
    </row>
    <row r="4429">
      <c r="A4429">
        <v>4428</v>
      </c>
      <c r="B4429" t="inlineStr">
        <is>
          <t>name 428</t>
        </is>
      </c>
      <c r="C4429">
        <v>2214</v>
      </c>
      <c r="D4429" t="b">
        <v>1</v>
      </c>
      <c r="E4429" t="inlineStr">
        <is>
          <t>unique-4428</t>
        </is>
      </c>
    </row>
    <row r="4430">
      <c r="A4430">
        <v>4429</v>
      </c>
      <c r="B4430" t="inlineStr">
        <is>
          <t>name 429</t>
        </is>
      </c>
      <c r="C4430">
        <v>2214.5</v>
      </c>
      <c r="D4430" t="b">
        <v>0</v>
      </c>
      <c r="E4430" t="inlineStr">
        <is>
          <t>unique-4429</t>
        </is>
      </c>
    </row>
    <row r="4431">
      <c r="A4431">
        <v>4430</v>
      </c>
      <c r="B4431" t="inlineStr">
        <is>
          <t>name 430</t>
        </is>
      </c>
      <c r="C4431">
        <v>2215</v>
      </c>
      <c r="D4431" t="b">
        <v>1</v>
      </c>
      <c r="E4431" t="inlineStr">
        <is>
          <t>unique-4430</t>
        </is>
      </c>
    </row>
    <row r="4432">
      <c r="A4432">
        <v>4431</v>
      </c>
      <c r="B4432" t="inlineStr">
        <is>
          <t>name 431</t>
        </is>
      </c>
      <c r="C4432">
        <v>2215.5</v>
      </c>
      <c r="D4432" t="b">
        <v>0</v>
      </c>
      <c r="E4432" t="inlineStr">
        <is>
          <t>unique-4431</t>
        </is>
      </c>
    </row>
    <row r="4433">
      <c r="A4433">
        <v>4432</v>
      </c>
      <c r="B4433" t="inlineStr">
        <is>
          <t>name 432</t>
        </is>
      </c>
      <c r="C4433">
        <v>2216</v>
      </c>
      <c r="D4433" t="b">
        <v>1</v>
      </c>
      <c r="E4433" t="inlineStr">
        <is>
          <t>unique-4432</t>
        </is>
      </c>
    </row>
    <row r="4434">
      <c r="A4434">
        <v>4433</v>
      </c>
      <c r="B4434" t="inlineStr">
        <is>
          <t>name 433</t>
        </is>
      </c>
      <c r="C4434">
        <v>2216.5</v>
      </c>
      <c r="D4434" t="b">
        <v>0</v>
      </c>
      <c r="E4434" t="inlineStr">
        <is>
          <t>unique-4433</t>
        </is>
      </c>
    </row>
    <row r="4435">
      <c r="A4435">
        <v>4434</v>
      </c>
      <c r="B4435" t="inlineStr">
        <is>
          <t>name 434</t>
        </is>
      </c>
      <c r="C4435">
        <v>2217</v>
      </c>
      <c r="D4435" t="b">
        <v>1</v>
      </c>
      <c r="E4435" t="inlineStr">
        <is>
          <t>unique-4434</t>
        </is>
      </c>
    </row>
    <row r="4436">
      <c r="A4436">
        <v>4435</v>
      </c>
      <c r="B4436" t="inlineStr">
        <is>
          <t>name 435</t>
        </is>
      </c>
      <c r="C4436">
        <v>2217.5</v>
      </c>
      <c r="D4436" t="b">
        <v>0</v>
      </c>
      <c r="E4436" t="inlineStr">
        <is>
          <t>unique-4435</t>
        </is>
      </c>
    </row>
    <row r="4437">
      <c r="A4437">
        <v>4436</v>
      </c>
      <c r="B4437" t="inlineStr">
        <is>
          <t>name 436</t>
        </is>
      </c>
      <c r="C4437">
        <v>2218</v>
      </c>
      <c r="D4437" t="b">
        <v>1</v>
      </c>
      <c r="E4437" t="inlineStr">
        <is>
          <t>unique-4436</t>
        </is>
      </c>
    </row>
    <row r="4438">
      <c r="A4438">
        <v>4437</v>
      </c>
      <c r="B4438" t="inlineStr">
        <is>
          <t>name 437</t>
        </is>
      </c>
      <c r="C4438">
        <v>2218.5</v>
      </c>
      <c r="D4438" t="b">
        <v>0</v>
      </c>
      <c r="E4438" t="inlineStr">
        <is>
          <t>unique-4437</t>
        </is>
      </c>
    </row>
    <row r="4439">
      <c r="A4439">
        <v>4438</v>
      </c>
      <c r="B4439" t="inlineStr">
        <is>
          <t>name 438</t>
        </is>
      </c>
      <c r="C4439">
        <v>2219</v>
      </c>
      <c r="D4439" t="b">
        <v>1</v>
      </c>
      <c r="E4439" t="inlineStr">
        <is>
          <t>unique-4438</t>
        </is>
      </c>
    </row>
    <row r="4440">
      <c r="A4440">
        <v>4439</v>
      </c>
      <c r="B4440" t="inlineStr">
        <is>
          <t>name 439</t>
        </is>
      </c>
      <c r="C4440">
        <v>2219.5</v>
      </c>
      <c r="D4440" t="b">
        <v>0</v>
      </c>
      <c r="E4440" t="inlineStr">
        <is>
          <t>unique-4439</t>
        </is>
      </c>
    </row>
    <row r="4441">
      <c r="A4441">
        <v>4440</v>
      </c>
      <c r="B4441" t="inlineStr">
        <is>
          <t>name 440</t>
        </is>
      </c>
      <c r="C4441">
        <v>2220</v>
      </c>
      <c r="D4441" t="b">
        <v>1</v>
      </c>
      <c r="E4441" t="inlineStr">
        <is>
          <t>unique-4440</t>
        </is>
      </c>
    </row>
    <row r="4442">
      <c r="A4442">
        <v>4441</v>
      </c>
      <c r="B4442" t="inlineStr">
        <is>
          <t>name 441</t>
        </is>
      </c>
      <c r="C4442">
        <v>2220.5</v>
      </c>
      <c r="D4442" t="b">
        <v>0</v>
      </c>
      <c r="E4442" t="inlineStr">
        <is>
          <t>unique-4441</t>
        </is>
      </c>
    </row>
    <row r="4443">
      <c r="A4443">
        <v>4442</v>
      </c>
      <c r="B4443" t="inlineStr">
        <is>
          <t>name 442</t>
        </is>
      </c>
      <c r="C4443">
        <v>2221</v>
      </c>
      <c r="D4443" t="b">
        <v>1</v>
      </c>
      <c r="E4443" t="inlineStr">
        <is>
          <t>unique-4442</t>
        </is>
      </c>
    </row>
    <row r="4444">
      <c r="A4444">
        <v>4443</v>
      </c>
      <c r="B4444" t="inlineStr">
        <is>
          <t>name 443</t>
        </is>
      </c>
      <c r="C4444">
        <v>2221.5</v>
      </c>
      <c r="D4444" t="b">
        <v>0</v>
      </c>
      <c r="E4444" t="inlineStr">
        <is>
          <t>unique-4443</t>
        </is>
      </c>
    </row>
    <row r="4445">
      <c r="A4445">
        <v>4444</v>
      </c>
      <c r="B4445" t="inlineStr">
        <is>
          <t>name 444</t>
        </is>
      </c>
      <c r="C4445">
        <v>2222</v>
      </c>
      <c r="D4445" t="b">
        <v>1</v>
      </c>
      <c r="E4445" t="inlineStr">
        <is>
          <t>unique-4444</t>
        </is>
      </c>
    </row>
    <row r="4446">
      <c r="A4446">
        <v>4445</v>
      </c>
      <c r="B4446" t="inlineStr">
        <is>
          <t>name 445</t>
        </is>
      </c>
      <c r="C4446">
        <v>2222.5</v>
      </c>
      <c r="D4446" t="b">
        <v>0</v>
      </c>
      <c r="E4446" t="inlineStr">
        <is>
          <t>unique-4445</t>
        </is>
      </c>
    </row>
    <row r="4447">
      <c r="A4447">
        <v>4446</v>
      </c>
      <c r="B4447" t="inlineStr">
        <is>
          <t>name 446</t>
        </is>
      </c>
      <c r="C4447">
        <v>2223</v>
      </c>
      <c r="D4447" t="b">
        <v>1</v>
      </c>
      <c r="E4447" t="inlineStr">
        <is>
          <t>unique-4446</t>
        </is>
      </c>
    </row>
    <row r="4448">
      <c r="A4448">
        <v>4447</v>
      </c>
      <c r="B4448" t="inlineStr">
        <is>
          <t>name 447</t>
        </is>
      </c>
      <c r="C4448">
        <v>2223.5</v>
      </c>
      <c r="D4448" t="b">
        <v>0</v>
      </c>
      <c r="E4448" t="inlineStr">
        <is>
          <t>unique-4447</t>
        </is>
      </c>
    </row>
    <row r="4449">
      <c r="A4449">
        <v>4448</v>
      </c>
      <c r="B4449" t="inlineStr">
        <is>
          <t>name 448</t>
        </is>
      </c>
      <c r="C4449">
        <v>2224</v>
      </c>
      <c r="D4449" t="b">
        <v>1</v>
      </c>
      <c r="E4449" t="inlineStr">
        <is>
          <t>unique-4448</t>
        </is>
      </c>
    </row>
    <row r="4450">
      <c r="A4450">
        <v>4449</v>
      </c>
      <c r="B4450" t="inlineStr">
        <is>
          <t>name 449</t>
        </is>
      </c>
      <c r="C4450">
        <v>2224.5</v>
      </c>
      <c r="D4450" t="b">
        <v>0</v>
      </c>
      <c r="E4450" t="inlineStr">
        <is>
          <t>unique-4449</t>
        </is>
      </c>
    </row>
    <row r="4451">
      <c r="A4451">
        <v>4450</v>
      </c>
      <c r="B4451" t="inlineStr">
        <is>
          <t>name 450</t>
        </is>
      </c>
      <c r="C4451">
        <v>2225</v>
      </c>
      <c r="D4451" t="b">
        <v>1</v>
      </c>
      <c r="E4451" t="inlineStr">
        <is>
          <t>unique-4450</t>
        </is>
      </c>
    </row>
    <row r="4452">
      <c r="A4452">
        <v>4451</v>
      </c>
      <c r="B4452" t="inlineStr">
        <is>
          <t>name 451</t>
        </is>
      </c>
      <c r="C4452">
        <v>2225.5</v>
      </c>
      <c r="D4452" t="b">
        <v>0</v>
      </c>
      <c r="E4452" t="inlineStr">
        <is>
          <t>unique-4451</t>
        </is>
      </c>
    </row>
    <row r="4453">
      <c r="A4453">
        <v>4452</v>
      </c>
      <c r="B4453" t="inlineStr">
        <is>
          <t>name 452</t>
        </is>
      </c>
      <c r="C4453">
        <v>2226</v>
      </c>
      <c r="D4453" t="b">
        <v>1</v>
      </c>
      <c r="E4453" t="inlineStr">
        <is>
          <t>unique-4452</t>
        </is>
      </c>
    </row>
    <row r="4454">
      <c r="A4454">
        <v>4453</v>
      </c>
      <c r="B4454" t="inlineStr">
        <is>
          <t>name 453</t>
        </is>
      </c>
      <c r="C4454">
        <v>2226.5</v>
      </c>
      <c r="D4454" t="b">
        <v>0</v>
      </c>
      <c r="E4454" t="inlineStr">
        <is>
          <t>unique-4453</t>
        </is>
      </c>
    </row>
    <row r="4455">
      <c r="A4455">
        <v>4454</v>
      </c>
      <c r="B4455" t="inlineStr">
        <is>
          <t>name 454</t>
        </is>
      </c>
      <c r="C4455">
        <v>2227</v>
      </c>
      <c r="D4455" t="b">
        <v>1</v>
      </c>
      <c r="E4455" t="inlineStr">
        <is>
          <t>unique-4454</t>
        </is>
      </c>
    </row>
    <row r="4456">
      <c r="A4456">
        <v>4455</v>
      </c>
      <c r="B4456" t="inlineStr">
        <is>
          <t>name 455</t>
        </is>
      </c>
      <c r="C4456">
        <v>2227.5</v>
      </c>
      <c r="D4456" t="b">
        <v>0</v>
      </c>
      <c r="E4456" t="inlineStr">
        <is>
          <t>unique-4455</t>
        </is>
      </c>
    </row>
    <row r="4457">
      <c r="A4457">
        <v>4456</v>
      </c>
      <c r="B4457" t="inlineStr">
        <is>
          <t>name 456</t>
        </is>
      </c>
      <c r="C4457">
        <v>2228</v>
      </c>
      <c r="D4457" t="b">
        <v>1</v>
      </c>
      <c r="E4457" t="inlineStr">
        <is>
          <t>unique-4456</t>
        </is>
      </c>
    </row>
    <row r="4458">
      <c r="A4458">
        <v>4457</v>
      </c>
      <c r="B4458" t="inlineStr">
        <is>
          <t>name 457</t>
        </is>
      </c>
      <c r="C4458">
        <v>2228.5</v>
      </c>
      <c r="D4458" t="b">
        <v>0</v>
      </c>
      <c r="E4458" t="inlineStr">
        <is>
          <t>unique-4457</t>
        </is>
      </c>
    </row>
    <row r="4459">
      <c r="A4459">
        <v>4458</v>
      </c>
      <c r="B4459" t="inlineStr">
        <is>
          <t>name 458</t>
        </is>
      </c>
      <c r="C4459">
        <v>2229</v>
      </c>
      <c r="D4459" t="b">
        <v>1</v>
      </c>
      <c r="E4459" t="inlineStr">
        <is>
          <t>unique-4458</t>
        </is>
      </c>
    </row>
    <row r="4460">
      <c r="A4460">
        <v>4459</v>
      </c>
      <c r="B4460" t="inlineStr">
        <is>
          <t>name 459</t>
        </is>
      </c>
      <c r="C4460">
        <v>2229.5</v>
      </c>
      <c r="D4460" t="b">
        <v>0</v>
      </c>
      <c r="E4460" t="inlineStr">
        <is>
          <t>unique-4459</t>
        </is>
      </c>
    </row>
    <row r="4461">
      <c r="A4461">
        <v>4460</v>
      </c>
      <c r="B4461" t="inlineStr">
        <is>
          <t>name 460</t>
        </is>
      </c>
      <c r="C4461">
        <v>2230</v>
      </c>
      <c r="D4461" t="b">
        <v>1</v>
      </c>
      <c r="E4461" t="inlineStr">
        <is>
          <t>unique-4460</t>
        </is>
      </c>
    </row>
    <row r="4462">
      <c r="A4462">
        <v>4461</v>
      </c>
      <c r="B4462" t="inlineStr">
        <is>
          <t>name 461</t>
        </is>
      </c>
      <c r="C4462">
        <v>2230.5</v>
      </c>
      <c r="D4462" t="b">
        <v>0</v>
      </c>
      <c r="E4462" t="inlineStr">
        <is>
          <t>unique-4461</t>
        </is>
      </c>
    </row>
    <row r="4463">
      <c r="A4463">
        <v>4462</v>
      </c>
      <c r="B4463" t="inlineStr">
        <is>
          <t>name 462</t>
        </is>
      </c>
      <c r="C4463">
        <v>2231</v>
      </c>
      <c r="D4463" t="b">
        <v>1</v>
      </c>
      <c r="E4463" t="inlineStr">
        <is>
          <t>unique-4462</t>
        </is>
      </c>
    </row>
    <row r="4464">
      <c r="A4464">
        <v>4463</v>
      </c>
      <c r="B4464" t="inlineStr">
        <is>
          <t>name 463</t>
        </is>
      </c>
      <c r="C4464">
        <v>2231.5</v>
      </c>
      <c r="D4464" t="b">
        <v>0</v>
      </c>
      <c r="E4464" t="inlineStr">
        <is>
          <t>unique-4463</t>
        </is>
      </c>
    </row>
    <row r="4465">
      <c r="A4465">
        <v>4464</v>
      </c>
      <c r="B4465" t="inlineStr">
        <is>
          <t>name 464</t>
        </is>
      </c>
      <c r="C4465">
        <v>2232</v>
      </c>
      <c r="D4465" t="b">
        <v>1</v>
      </c>
      <c r="E4465" t="inlineStr">
        <is>
          <t>unique-4464</t>
        </is>
      </c>
    </row>
    <row r="4466">
      <c r="A4466">
        <v>4465</v>
      </c>
      <c r="B4466" t="inlineStr">
        <is>
          <t>name 465</t>
        </is>
      </c>
      <c r="C4466">
        <v>2232.5</v>
      </c>
      <c r="D4466" t="b">
        <v>0</v>
      </c>
      <c r="E4466" t="inlineStr">
        <is>
          <t>unique-4465</t>
        </is>
      </c>
    </row>
    <row r="4467">
      <c r="A4467">
        <v>4466</v>
      </c>
      <c r="B4467" t="inlineStr">
        <is>
          <t>name 466</t>
        </is>
      </c>
      <c r="C4467">
        <v>2233</v>
      </c>
      <c r="D4467" t="b">
        <v>1</v>
      </c>
      <c r="E4467" t="inlineStr">
        <is>
          <t>unique-4466</t>
        </is>
      </c>
    </row>
    <row r="4468">
      <c r="A4468">
        <v>4467</v>
      </c>
      <c r="B4468" t="inlineStr">
        <is>
          <t>name 467</t>
        </is>
      </c>
      <c r="C4468">
        <v>2233.5</v>
      </c>
      <c r="D4468" t="b">
        <v>0</v>
      </c>
      <c r="E4468" t="inlineStr">
        <is>
          <t>unique-4467</t>
        </is>
      </c>
    </row>
    <row r="4469">
      <c r="A4469">
        <v>4468</v>
      </c>
      <c r="B4469" t="inlineStr">
        <is>
          <t>name 468</t>
        </is>
      </c>
      <c r="C4469">
        <v>2234</v>
      </c>
      <c r="D4469" t="b">
        <v>1</v>
      </c>
      <c r="E4469" t="inlineStr">
        <is>
          <t>unique-4468</t>
        </is>
      </c>
    </row>
    <row r="4470">
      <c r="A4470">
        <v>4469</v>
      </c>
      <c r="B4470" t="inlineStr">
        <is>
          <t>name 469</t>
        </is>
      </c>
      <c r="C4470">
        <v>2234.5</v>
      </c>
      <c r="D4470" t="b">
        <v>0</v>
      </c>
      <c r="E4470" t="inlineStr">
        <is>
          <t>unique-4469</t>
        </is>
      </c>
    </row>
    <row r="4471">
      <c r="A4471">
        <v>4470</v>
      </c>
      <c r="B4471" t="inlineStr">
        <is>
          <t>name 470</t>
        </is>
      </c>
      <c r="C4471">
        <v>2235</v>
      </c>
      <c r="D4471" t="b">
        <v>1</v>
      </c>
      <c r="E4471" t="inlineStr">
        <is>
          <t>unique-4470</t>
        </is>
      </c>
    </row>
    <row r="4472">
      <c r="A4472">
        <v>4471</v>
      </c>
      <c r="B4472" t="inlineStr">
        <is>
          <t>name 471</t>
        </is>
      </c>
      <c r="C4472">
        <v>2235.5</v>
      </c>
      <c r="D4472" t="b">
        <v>0</v>
      </c>
      <c r="E4472" t="inlineStr">
        <is>
          <t>unique-4471</t>
        </is>
      </c>
    </row>
    <row r="4473">
      <c r="A4473">
        <v>4472</v>
      </c>
      <c r="B4473" t="inlineStr">
        <is>
          <t>name 472</t>
        </is>
      </c>
      <c r="C4473">
        <v>2236</v>
      </c>
      <c r="D4473" t="b">
        <v>1</v>
      </c>
      <c r="E4473" t="inlineStr">
        <is>
          <t>unique-4472</t>
        </is>
      </c>
    </row>
    <row r="4474">
      <c r="A4474">
        <v>4473</v>
      </c>
      <c r="B4474" t="inlineStr">
        <is>
          <t>name 473</t>
        </is>
      </c>
      <c r="C4474">
        <v>2236.5</v>
      </c>
      <c r="D4474" t="b">
        <v>0</v>
      </c>
      <c r="E4474" t="inlineStr">
        <is>
          <t>unique-4473</t>
        </is>
      </c>
    </row>
    <row r="4475">
      <c r="A4475">
        <v>4474</v>
      </c>
      <c r="B4475" t="inlineStr">
        <is>
          <t>name 474</t>
        </is>
      </c>
      <c r="C4475">
        <v>2237</v>
      </c>
      <c r="D4475" t="b">
        <v>1</v>
      </c>
      <c r="E4475" t="inlineStr">
        <is>
          <t>unique-4474</t>
        </is>
      </c>
    </row>
    <row r="4476">
      <c r="A4476">
        <v>4475</v>
      </c>
      <c r="B4476" t="inlineStr">
        <is>
          <t>name 475</t>
        </is>
      </c>
      <c r="C4476">
        <v>2237.5</v>
      </c>
      <c r="D4476" t="b">
        <v>0</v>
      </c>
      <c r="E4476" t="inlineStr">
        <is>
          <t>unique-4475</t>
        </is>
      </c>
    </row>
    <row r="4477">
      <c r="A4477">
        <v>4476</v>
      </c>
      <c r="B4477" t="inlineStr">
        <is>
          <t>name 476</t>
        </is>
      </c>
      <c r="C4477">
        <v>2238</v>
      </c>
      <c r="D4477" t="b">
        <v>1</v>
      </c>
      <c r="E4477" t="inlineStr">
        <is>
          <t>unique-4476</t>
        </is>
      </c>
    </row>
    <row r="4478">
      <c r="A4478">
        <v>4477</v>
      </c>
      <c r="B4478" t="inlineStr">
        <is>
          <t>name 477</t>
        </is>
      </c>
      <c r="C4478">
        <v>2238.5</v>
      </c>
      <c r="D4478" t="b">
        <v>0</v>
      </c>
      <c r="E4478" t="inlineStr">
        <is>
          <t>unique-4477</t>
        </is>
      </c>
    </row>
    <row r="4479">
      <c r="A4479">
        <v>4478</v>
      </c>
      <c r="B4479" t="inlineStr">
        <is>
          <t>name 478</t>
        </is>
      </c>
      <c r="C4479">
        <v>2239</v>
      </c>
      <c r="D4479" t="b">
        <v>1</v>
      </c>
      <c r="E4479" t="inlineStr">
        <is>
          <t>unique-4478</t>
        </is>
      </c>
    </row>
    <row r="4480">
      <c r="A4480">
        <v>4479</v>
      </c>
      <c r="B4480" t="inlineStr">
        <is>
          <t>name 479</t>
        </is>
      </c>
      <c r="C4480">
        <v>2239.5</v>
      </c>
      <c r="D4480" t="b">
        <v>0</v>
      </c>
      <c r="E4480" t="inlineStr">
        <is>
          <t>unique-4479</t>
        </is>
      </c>
    </row>
    <row r="4481">
      <c r="A4481">
        <v>4480</v>
      </c>
      <c r="B4481" t="inlineStr">
        <is>
          <t>name 480</t>
        </is>
      </c>
      <c r="C4481">
        <v>2240</v>
      </c>
      <c r="D4481" t="b">
        <v>1</v>
      </c>
      <c r="E4481" t="inlineStr">
        <is>
          <t>unique-4480</t>
        </is>
      </c>
    </row>
    <row r="4482">
      <c r="A4482">
        <v>4481</v>
      </c>
      <c r="B4482" t="inlineStr">
        <is>
          <t>name 481</t>
        </is>
      </c>
      <c r="C4482">
        <v>2240.5</v>
      </c>
      <c r="D4482" t="b">
        <v>0</v>
      </c>
      <c r="E4482" t="inlineStr">
        <is>
          <t>unique-4481</t>
        </is>
      </c>
    </row>
    <row r="4483">
      <c r="A4483">
        <v>4482</v>
      </c>
      <c r="B4483" t="inlineStr">
        <is>
          <t>name 482</t>
        </is>
      </c>
      <c r="C4483">
        <v>2241</v>
      </c>
      <c r="D4483" t="b">
        <v>1</v>
      </c>
      <c r="E4483" t="inlineStr">
        <is>
          <t>unique-4482</t>
        </is>
      </c>
    </row>
    <row r="4484">
      <c r="A4484">
        <v>4483</v>
      </c>
      <c r="B4484" t="inlineStr">
        <is>
          <t>name 483</t>
        </is>
      </c>
      <c r="C4484">
        <v>2241.5</v>
      </c>
      <c r="D4484" t="b">
        <v>0</v>
      </c>
      <c r="E4484" t="inlineStr">
        <is>
          <t>unique-4483</t>
        </is>
      </c>
    </row>
    <row r="4485">
      <c r="A4485">
        <v>4484</v>
      </c>
      <c r="B4485" t="inlineStr">
        <is>
          <t>name 484</t>
        </is>
      </c>
      <c r="C4485">
        <v>2242</v>
      </c>
      <c r="D4485" t="b">
        <v>1</v>
      </c>
      <c r="E4485" t="inlineStr">
        <is>
          <t>unique-4484</t>
        </is>
      </c>
    </row>
    <row r="4486">
      <c r="A4486">
        <v>4485</v>
      </c>
      <c r="B4486" t="inlineStr">
        <is>
          <t>name 485</t>
        </is>
      </c>
      <c r="C4486">
        <v>2242.5</v>
      </c>
      <c r="D4486" t="b">
        <v>0</v>
      </c>
      <c r="E4486" t="inlineStr">
        <is>
          <t>unique-4485</t>
        </is>
      </c>
    </row>
    <row r="4487">
      <c r="A4487">
        <v>4486</v>
      </c>
      <c r="B4487" t="inlineStr">
        <is>
          <t>name 486</t>
        </is>
      </c>
      <c r="C4487">
        <v>2243</v>
      </c>
      <c r="D4487" t="b">
        <v>1</v>
      </c>
      <c r="E4487" t="inlineStr">
        <is>
          <t>unique-4486</t>
        </is>
      </c>
    </row>
    <row r="4488">
      <c r="A4488">
        <v>4487</v>
      </c>
      <c r="B4488" t="inlineStr">
        <is>
          <t>name 487</t>
        </is>
      </c>
      <c r="C4488">
        <v>2243.5</v>
      </c>
      <c r="D4488" t="b">
        <v>0</v>
      </c>
      <c r="E4488" t="inlineStr">
        <is>
          <t>unique-4487</t>
        </is>
      </c>
    </row>
    <row r="4489">
      <c r="A4489">
        <v>4488</v>
      </c>
      <c r="B4489" t="inlineStr">
        <is>
          <t>name 488</t>
        </is>
      </c>
      <c r="C4489">
        <v>2244</v>
      </c>
      <c r="D4489" t="b">
        <v>1</v>
      </c>
      <c r="E4489" t="inlineStr">
        <is>
          <t>unique-4488</t>
        </is>
      </c>
    </row>
    <row r="4490">
      <c r="A4490">
        <v>4489</v>
      </c>
      <c r="B4490" t="inlineStr">
        <is>
          <t>name 489</t>
        </is>
      </c>
      <c r="C4490">
        <v>2244.5</v>
      </c>
      <c r="D4490" t="b">
        <v>0</v>
      </c>
      <c r="E4490" t="inlineStr">
        <is>
          <t>unique-4489</t>
        </is>
      </c>
    </row>
    <row r="4491">
      <c r="A4491">
        <v>4490</v>
      </c>
      <c r="B4491" t="inlineStr">
        <is>
          <t>name 490</t>
        </is>
      </c>
      <c r="C4491">
        <v>2245</v>
      </c>
      <c r="D4491" t="b">
        <v>1</v>
      </c>
      <c r="E4491" t="inlineStr">
        <is>
          <t>unique-4490</t>
        </is>
      </c>
    </row>
    <row r="4492">
      <c r="A4492">
        <v>4491</v>
      </c>
      <c r="B4492" t="inlineStr">
        <is>
          <t>name 491</t>
        </is>
      </c>
      <c r="C4492">
        <v>2245.5</v>
      </c>
      <c r="D4492" t="b">
        <v>0</v>
      </c>
      <c r="E4492" t="inlineStr">
        <is>
          <t>unique-4491</t>
        </is>
      </c>
    </row>
    <row r="4493">
      <c r="A4493">
        <v>4492</v>
      </c>
      <c r="B4493" t="inlineStr">
        <is>
          <t>name 492</t>
        </is>
      </c>
      <c r="C4493">
        <v>2246</v>
      </c>
      <c r="D4493" t="b">
        <v>1</v>
      </c>
      <c r="E4493" t="inlineStr">
        <is>
          <t>unique-4492</t>
        </is>
      </c>
    </row>
    <row r="4494">
      <c r="A4494">
        <v>4493</v>
      </c>
      <c r="B4494" t="inlineStr">
        <is>
          <t>name 493</t>
        </is>
      </c>
      <c r="C4494">
        <v>2246.5</v>
      </c>
      <c r="D4494" t="b">
        <v>0</v>
      </c>
      <c r="E4494" t="inlineStr">
        <is>
          <t>unique-4493</t>
        </is>
      </c>
    </row>
    <row r="4495">
      <c r="A4495">
        <v>4494</v>
      </c>
      <c r="B4495" t="inlineStr">
        <is>
          <t>name 494</t>
        </is>
      </c>
      <c r="C4495">
        <v>2247</v>
      </c>
      <c r="D4495" t="b">
        <v>1</v>
      </c>
      <c r="E4495" t="inlineStr">
        <is>
          <t>unique-4494</t>
        </is>
      </c>
    </row>
    <row r="4496">
      <c r="A4496">
        <v>4495</v>
      </c>
      <c r="B4496" t="inlineStr">
        <is>
          <t>name 495</t>
        </is>
      </c>
      <c r="C4496">
        <v>2247.5</v>
      </c>
      <c r="D4496" t="b">
        <v>0</v>
      </c>
      <c r="E4496" t="inlineStr">
        <is>
          <t>unique-4495</t>
        </is>
      </c>
    </row>
    <row r="4497">
      <c r="A4497">
        <v>4496</v>
      </c>
      <c r="B4497" t="inlineStr">
        <is>
          <t>name 496</t>
        </is>
      </c>
      <c r="C4497">
        <v>2248</v>
      </c>
      <c r="D4497" t="b">
        <v>1</v>
      </c>
      <c r="E4497" t="inlineStr">
        <is>
          <t>unique-4496</t>
        </is>
      </c>
    </row>
    <row r="4498">
      <c r="A4498">
        <v>4497</v>
      </c>
      <c r="B4498" t="inlineStr">
        <is>
          <t>name 497</t>
        </is>
      </c>
      <c r="C4498">
        <v>2248.5</v>
      </c>
      <c r="D4498" t="b">
        <v>0</v>
      </c>
      <c r="E4498" t="inlineStr">
        <is>
          <t>unique-4497</t>
        </is>
      </c>
    </row>
    <row r="4499">
      <c r="A4499">
        <v>4498</v>
      </c>
      <c r="B4499" t="inlineStr">
        <is>
          <t>name 498</t>
        </is>
      </c>
      <c r="C4499">
        <v>2249</v>
      </c>
      <c r="D4499" t="b">
        <v>1</v>
      </c>
      <c r="E4499" t="inlineStr">
        <is>
          <t>unique-4498</t>
        </is>
      </c>
    </row>
    <row r="4500">
      <c r="A4500">
        <v>4499</v>
      </c>
      <c r="B4500" t="inlineStr">
        <is>
          <t>name 499</t>
        </is>
      </c>
      <c r="C4500">
        <v>2249.5</v>
      </c>
      <c r="D4500" t="b">
        <v>0</v>
      </c>
      <c r="E4500" t="inlineStr">
        <is>
          <t>unique-4499</t>
        </is>
      </c>
    </row>
    <row r="4501">
      <c r="A4501">
        <v>4500</v>
      </c>
      <c r="B4501" t="inlineStr">
        <is>
          <t>name 0</t>
        </is>
      </c>
      <c r="C4501">
        <v>2250</v>
      </c>
      <c r="D4501" t="b">
        <v>1</v>
      </c>
      <c r="E4501" t="inlineStr">
        <is>
          <t>unique-4500</t>
        </is>
      </c>
    </row>
    <row r="4502">
      <c r="A4502">
        <v>4501</v>
      </c>
      <c r="B4502" t="inlineStr">
        <is>
          <t>name 1</t>
        </is>
      </c>
      <c r="C4502">
        <v>2250.5</v>
      </c>
      <c r="D4502" t="b">
        <v>0</v>
      </c>
      <c r="E4502" t="inlineStr">
        <is>
          <t>unique-4501</t>
        </is>
      </c>
    </row>
    <row r="4503">
      <c r="A4503">
        <v>4502</v>
      </c>
      <c r="B4503" t="inlineStr">
        <is>
          <t>name 2</t>
        </is>
      </c>
      <c r="C4503">
        <v>2251</v>
      </c>
      <c r="D4503" t="b">
        <v>1</v>
      </c>
      <c r="E4503" t="inlineStr">
        <is>
          <t>unique-4502</t>
        </is>
      </c>
    </row>
    <row r="4504">
      <c r="A4504">
        <v>4503</v>
      </c>
      <c r="B4504" t="inlineStr">
        <is>
          <t>name 3</t>
        </is>
      </c>
      <c r="C4504">
        <v>2251.5</v>
      </c>
      <c r="D4504" t="b">
        <v>0</v>
      </c>
      <c r="E4504" t="inlineStr">
        <is>
          <t>unique-4503</t>
        </is>
      </c>
    </row>
    <row r="4505">
      <c r="A4505">
        <v>4504</v>
      </c>
      <c r="B4505" t="inlineStr">
        <is>
          <t>name 4</t>
        </is>
      </c>
      <c r="C4505">
        <v>2252</v>
      </c>
      <c r="D4505" t="b">
        <v>1</v>
      </c>
      <c r="E4505" t="inlineStr">
        <is>
          <t>unique-4504</t>
        </is>
      </c>
    </row>
    <row r="4506">
      <c r="A4506">
        <v>4505</v>
      </c>
      <c r="B4506" t="inlineStr">
        <is>
          <t>name 5</t>
        </is>
      </c>
      <c r="C4506">
        <v>2252.5</v>
      </c>
      <c r="D4506" t="b">
        <v>0</v>
      </c>
      <c r="E4506" t="inlineStr">
        <is>
          <t>unique-4505</t>
        </is>
      </c>
    </row>
    <row r="4507">
      <c r="A4507">
        <v>4506</v>
      </c>
      <c r="B4507" t="inlineStr">
        <is>
          <t>name 6</t>
        </is>
      </c>
      <c r="C4507">
        <v>2253</v>
      </c>
      <c r="D4507" t="b">
        <v>1</v>
      </c>
      <c r="E4507" t="inlineStr">
        <is>
          <t>unique-4506</t>
        </is>
      </c>
    </row>
    <row r="4508">
      <c r="A4508">
        <v>4507</v>
      </c>
      <c r="B4508" t="inlineStr">
        <is>
          <t>name 7</t>
        </is>
      </c>
      <c r="C4508">
        <v>2253.5</v>
      </c>
      <c r="D4508" t="b">
        <v>0</v>
      </c>
      <c r="E4508" t="inlineStr">
        <is>
          <t>unique-4507</t>
        </is>
      </c>
    </row>
    <row r="4509">
      <c r="A4509">
        <v>4508</v>
      </c>
      <c r="B4509" t="inlineStr">
        <is>
          <t>name 8</t>
        </is>
      </c>
      <c r="C4509">
        <v>2254</v>
      </c>
      <c r="D4509" t="b">
        <v>1</v>
      </c>
      <c r="E4509" t="inlineStr">
        <is>
          <t>unique-4508</t>
        </is>
      </c>
    </row>
    <row r="4510">
      <c r="A4510">
        <v>4509</v>
      </c>
      <c r="B4510" t="inlineStr">
        <is>
          <t>name 9</t>
        </is>
      </c>
      <c r="C4510">
        <v>2254.5</v>
      </c>
      <c r="D4510" t="b">
        <v>0</v>
      </c>
      <c r="E4510" t="inlineStr">
        <is>
          <t>unique-4509</t>
        </is>
      </c>
    </row>
    <row r="4511">
      <c r="A4511">
        <v>4510</v>
      </c>
      <c r="B4511" t="inlineStr">
        <is>
          <t>name 10</t>
        </is>
      </c>
      <c r="C4511">
        <v>2255</v>
      </c>
      <c r="D4511" t="b">
        <v>1</v>
      </c>
      <c r="E4511" t="inlineStr">
        <is>
          <t>unique-4510</t>
        </is>
      </c>
    </row>
    <row r="4512">
      <c r="A4512">
        <v>4511</v>
      </c>
      <c r="B4512" t="inlineStr">
        <is>
          <t>name 11</t>
        </is>
      </c>
      <c r="C4512">
        <v>2255.5</v>
      </c>
      <c r="D4512" t="b">
        <v>0</v>
      </c>
      <c r="E4512" t="inlineStr">
        <is>
          <t>unique-4511</t>
        </is>
      </c>
    </row>
    <row r="4513">
      <c r="A4513">
        <v>4512</v>
      </c>
      <c r="B4513" t="inlineStr">
        <is>
          <t>name 12</t>
        </is>
      </c>
      <c r="C4513">
        <v>2256</v>
      </c>
      <c r="D4513" t="b">
        <v>1</v>
      </c>
      <c r="E4513" t="inlineStr">
        <is>
          <t>unique-4512</t>
        </is>
      </c>
    </row>
    <row r="4514">
      <c r="A4514">
        <v>4513</v>
      </c>
      <c r="B4514" t="inlineStr">
        <is>
          <t>name 13</t>
        </is>
      </c>
      <c r="C4514">
        <v>2256.5</v>
      </c>
      <c r="D4514" t="b">
        <v>0</v>
      </c>
      <c r="E4514" t="inlineStr">
        <is>
          <t>unique-4513</t>
        </is>
      </c>
    </row>
    <row r="4515">
      <c r="A4515">
        <v>4514</v>
      </c>
      <c r="B4515" t="inlineStr">
        <is>
          <t>name 14</t>
        </is>
      </c>
      <c r="C4515">
        <v>2257</v>
      </c>
      <c r="D4515" t="b">
        <v>1</v>
      </c>
      <c r="E4515" t="inlineStr">
        <is>
          <t>unique-4514</t>
        </is>
      </c>
    </row>
    <row r="4516">
      <c r="A4516">
        <v>4515</v>
      </c>
      <c r="B4516" t="inlineStr">
        <is>
          <t>name 15</t>
        </is>
      </c>
      <c r="C4516">
        <v>2257.5</v>
      </c>
      <c r="D4516" t="b">
        <v>0</v>
      </c>
      <c r="E4516" t="inlineStr">
        <is>
          <t>unique-4515</t>
        </is>
      </c>
    </row>
    <row r="4517">
      <c r="A4517">
        <v>4516</v>
      </c>
      <c r="B4517" t="inlineStr">
        <is>
          <t>name 16</t>
        </is>
      </c>
      <c r="C4517">
        <v>2258</v>
      </c>
      <c r="D4517" t="b">
        <v>1</v>
      </c>
      <c r="E4517" t="inlineStr">
        <is>
          <t>unique-4516</t>
        </is>
      </c>
    </row>
    <row r="4518">
      <c r="A4518">
        <v>4517</v>
      </c>
      <c r="B4518" t="inlineStr">
        <is>
          <t>name 17</t>
        </is>
      </c>
      <c r="C4518">
        <v>2258.5</v>
      </c>
      <c r="D4518" t="b">
        <v>0</v>
      </c>
      <c r="E4518" t="inlineStr">
        <is>
          <t>unique-4517</t>
        </is>
      </c>
    </row>
    <row r="4519">
      <c r="A4519">
        <v>4518</v>
      </c>
      <c r="B4519" t="inlineStr">
        <is>
          <t>name 18</t>
        </is>
      </c>
      <c r="C4519">
        <v>2259</v>
      </c>
      <c r="D4519" t="b">
        <v>1</v>
      </c>
      <c r="E4519" t="inlineStr">
        <is>
          <t>unique-4518</t>
        </is>
      </c>
    </row>
    <row r="4520">
      <c r="A4520">
        <v>4519</v>
      </c>
      <c r="B4520" t="inlineStr">
        <is>
          <t>name 19</t>
        </is>
      </c>
      <c r="C4520">
        <v>2259.5</v>
      </c>
      <c r="D4520" t="b">
        <v>0</v>
      </c>
      <c r="E4520" t="inlineStr">
        <is>
          <t>unique-4519</t>
        </is>
      </c>
    </row>
    <row r="4521">
      <c r="A4521">
        <v>4520</v>
      </c>
      <c r="B4521" t="inlineStr">
        <is>
          <t>name 20</t>
        </is>
      </c>
      <c r="C4521">
        <v>2260</v>
      </c>
      <c r="D4521" t="b">
        <v>1</v>
      </c>
      <c r="E4521" t="inlineStr">
        <is>
          <t>unique-4520</t>
        </is>
      </c>
    </row>
    <row r="4522">
      <c r="A4522">
        <v>4521</v>
      </c>
      <c r="B4522" t="inlineStr">
        <is>
          <t>name 21</t>
        </is>
      </c>
      <c r="C4522">
        <v>2260.5</v>
      </c>
      <c r="D4522" t="b">
        <v>0</v>
      </c>
      <c r="E4522" t="inlineStr">
        <is>
          <t>unique-4521</t>
        </is>
      </c>
    </row>
    <row r="4523">
      <c r="A4523">
        <v>4522</v>
      </c>
      <c r="B4523" t="inlineStr">
        <is>
          <t>name 22</t>
        </is>
      </c>
      <c r="C4523">
        <v>2261</v>
      </c>
      <c r="D4523" t="b">
        <v>1</v>
      </c>
      <c r="E4523" t="inlineStr">
        <is>
          <t>unique-4522</t>
        </is>
      </c>
    </row>
    <row r="4524">
      <c r="A4524">
        <v>4523</v>
      </c>
      <c r="B4524" t="inlineStr">
        <is>
          <t>name 23</t>
        </is>
      </c>
      <c r="C4524">
        <v>2261.5</v>
      </c>
      <c r="D4524" t="b">
        <v>0</v>
      </c>
      <c r="E4524" t="inlineStr">
        <is>
          <t>unique-4523</t>
        </is>
      </c>
    </row>
    <row r="4525">
      <c r="A4525">
        <v>4524</v>
      </c>
      <c r="B4525" t="inlineStr">
        <is>
          <t>name 24</t>
        </is>
      </c>
      <c r="C4525">
        <v>2262</v>
      </c>
      <c r="D4525" t="b">
        <v>1</v>
      </c>
      <c r="E4525" t="inlineStr">
        <is>
          <t>unique-4524</t>
        </is>
      </c>
    </row>
    <row r="4526">
      <c r="A4526">
        <v>4525</v>
      </c>
      <c r="B4526" t="inlineStr">
        <is>
          <t>name 25</t>
        </is>
      </c>
      <c r="C4526">
        <v>2262.5</v>
      </c>
      <c r="D4526" t="b">
        <v>0</v>
      </c>
      <c r="E4526" t="inlineStr">
        <is>
          <t>unique-4525</t>
        </is>
      </c>
    </row>
    <row r="4527">
      <c r="A4527">
        <v>4526</v>
      </c>
      <c r="B4527" t="inlineStr">
        <is>
          <t>name 26</t>
        </is>
      </c>
      <c r="C4527">
        <v>2263</v>
      </c>
      <c r="D4527" t="b">
        <v>1</v>
      </c>
      <c r="E4527" t="inlineStr">
        <is>
          <t>unique-4526</t>
        </is>
      </c>
    </row>
    <row r="4528">
      <c r="A4528">
        <v>4527</v>
      </c>
      <c r="B4528" t="inlineStr">
        <is>
          <t>name 27</t>
        </is>
      </c>
      <c r="C4528">
        <v>2263.5</v>
      </c>
      <c r="D4528" t="b">
        <v>0</v>
      </c>
      <c r="E4528" t="inlineStr">
        <is>
          <t>unique-4527</t>
        </is>
      </c>
    </row>
    <row r="4529">
      <c r="A4529">
        <v>4528</v>
      </c>
      <c r="B4529" t="inlineStr">
        <is>
          <t>name 28</t>
        </is>
      </c>
      <c r="C4529">
        <v>2264</v>
      </c>
      <c r="D4529" t="b">
        <v>1</v>
      </c>
      <c r="E4529" t="inlineStr">
        <is>
          <t>unique-4528</t>
        </is>
      </c>
    </row>
    <row r="4530">
      <c r="A4530">
        <v>4529</v>
      </c>
      <c r="B4530" t="inlineStr">
        <is>
          <t>name 29</t>
        </is>
      </c>
      <c r="C4530">
        <v>2264.5</v>
      </c>
      <c r="D4530" t="b">
        <v>0</v>
      </c>
      <c r="E4530" t="inlineStr">
        <is>
          <t>unique-4529</t>
        </is>
      </c>
    </row>
    <row r="4531">
      <c r="A4531">
        <v>4530</v>
      </c>
      <c r="B4531" t="inlineStr">
        <is>
          <t>name 30</t>
        </is>
      </c>
      <c r="C4531">
        <v>2265</v>
      </c>
      <c r="D4531" t="b">
        <v>1</v>
      </c>
      <c r="E4531" t="inlineStr">
        <is>
          <t>unique-4530</t>
        </is>
      </c>
    </row>
    <row r="4532">
      <c r="A4532">
        <v>4531</v>
      </c>
      <c r="B4532" t="inlineStr">
        <is>
          <t>name 31</t>
        </is>
      </c>
      <c r="C4532">
        <v>2265.5</v>
      </c>
      <c r="D4532" t="b">
        <v>0</v>
      </c>
      <c r="E4532" t="inlineStr">
        <is>
          <t>unique-4531</t>
        </is>
      </c>
    </row>
    <row r="4533">
      <c r="A4533">
        <v>4532</v>
      </c>
      <c r="B4533" t="inlineStr">
        <is>
          <t>name 32</t>
        </is>
      </c>
      <c r="C4533">
        <v>2266</v>
      </c>
      <c r="D4533" t="b">
        <v>1</v>
      </c>
      <c r="E4533" t="inlineStr">
        <is>
          <t>unique-4532</t>
        </is>
      </c>
    </row>
    <row r="4534">
      <c r="A4534">
        <v>4533</v>
      </c>
      <c r="B4534" t="inlineStr">
        <is>
          <t>name 33</t>
        </is>
      </c>
      <c r="C4534">
        <v>2266.5</v>
      </c>
      <c r="D4534" t="b">
        <v>0</v>
      </c>
      <c r="E4534" t="inlineStr">
        <is>
          <t>unique-4533</t>
        </is>
      </c>
    </row>
    <row r="4535">
      <c r="A4535">
        <v>4534</v>
      </c>
      <c r="B4535" t="inlineStr">
        <is>
          <t>name 34</t>
        </is>
      </c>
      <c r="C4535">
        <v>2267</v>
      </c>
      <c r="D4535" t="b">
        <v>1</v>
      </c>
      <c r="E4535" t="inlineStr">
        <is>
          <t>unique-4534</t>
        </is>
      </c>
    </row>
    <row r="4536">
      <c r="A4536">
        <v>4535</v>
      </c>
      <c r="B4536" t="inlineStr">
        <is>
          <t>name 35</t>
        </is>
      </c>
      <c r="C4536">
        <v>2267.5</v>
      </c>
      <c r="D4536" t="b">
        <v>0</v>
      </c>
      <c r="E4536" t="inlineStr">
        <is>
          <t>unique-4535</t>
        </is>
      </c>
    </row>
    <row r="4537">
      <c r="A4537">
        <v>4536</v>
      </c>
      <c r="B4537" t="inlineStr">
        <is>
          <t>name 36</t>
        </is>
      </c>
      <c r="C4537">
        <v>2268</v>
      </c>
      <c r="D4537" t="b">
        <v>1</v>
      </c>
      <c r="E4537" t="inlineStr">
        <is>
          <t>unique-4536</t>
        </is>
      </c>
    </row>
    <row r="4538">
      <c r="A4538">
        <v>4537</v>
      </c>
      <c r="B4538" t="inlineStr">
        <is>
          <t>name 37</t>
        </is>
      </c>
      <c r="C4538">
        <v>2268.5</v>
      </c>
      <c r="D4538" t="b">
        <v>0</v>
      </c>
      <c r="E4538" t="inlineStr">
        <is>
          <t>unique-4537</t>
        </is>
      </c>
    </row>
    <row r="4539">
      <c r="A4539">
        <v>4538</v>
      </c>
      <c r="B4539" t="inlineStr">
        <is>
          <t>name 38</t>
        </is>
      </c>
      <c r="C4539">
        <v>2269</v>
      </c>
      <c r="D4539" t="b">
        <v>1</v>
      </c>
      <c r="E4539" t="inlineStr">
        <is>
          <t>unique-4538</t>
        </is>
      </c>
    </row>
    <row r="4540">
      <c r="A4540">
        <v>4539</v>
      </c>
      <c r="B4540" t="inlineStr">
        <is>
          <t>name 39</t>
        </is>
      </c>
      <c r="C4540">
        <v>2269.5</v>
      </c>
      <c r="D4540" t="b">
        <v>0</v>
      </c>
      <c r="E4540" t="inlineStr">
        <is>
          <t>unique-4539</t>
        </is>
      </c>
    </row>
    <row r="4541">
      <c r="A4541">
        <v>4540</v>
      </c>
      <c r="B4541" t="inlineStr">
        <is>
          <t>name 40</t>
        </is>
      </c>
      <c r="C4541">
        <v>2270</v>
      </c>
      <c r="D4541" t="b">
        <v>1</v>
      </c>
      <c r="E4541" t="inlineStr">
        <is>
          <t>unique-4540</t>
        </is>
      </c>
    </row>
    <row r="4542">
      <c r="A4542">
        <v>4541</v>
      </c>
      <c r="B4542" t="inlineStr">
        <is>
          <t>name 41</t>
        </is>
      </c>
      <c r="C4542">
        <v>2270.5</v>
      </c>
      <c r="D4542" t="b">
        <v>0</v>
      </c>
      <c r="E4542" t="inlineStr">
        <is>
          <t>unique-4541</t>
        </is>
      </c>
    </row>
    <row r="4543">
      <c r="A4543">
        <v>4542</v>
      </c>
      <c r="B4543" t="inlineStr">
        <is>
          <t>name 42</t>
        </is>
      </c>
      <c r="C4543">
        <v>2271</v>
      </c>
      <c r="D4543" t="b">
        <v>1</v>
      </c>
      <c r="E4543" t="inlineStr">
        <is>
          <t>unique-4542</t>
        </is>
      </c>
    </row>
    <row r="4544">
      <c r="A4544">
        <v>4543</v>
      </c>
      <c r="B4544" t="inlineStr">
        <is>
          <t>name 43</t>
        </is>
      </c>
      <c r="C4544">
        <v>2271.5</v>
      </c>
      <c r="D4544" t="b">
        <v>0</v>
      </c>
      <c r="E4544" t="inlineStr">
        <is>
          <t>unique-4543</t>
        </is>
      </c>
    </row>
    <row r="4545">
      <c r="A4545">
        <v>4544</v>
      </c>
      <c r="B4545" t="inlineStr">
        <is>
          <t>name 44</t>
        </is>
      </c>
      <c r="C4545">
        <v>2272</v>
      </c>
      <c r="D4545" t="b">
        <v>1</v>
      </c>
      <c r="E4545" t="inlineStr">
        <is>
          <t>unique-4544</t>
        </is>
      </c>
    </row>
    <row r="4546">
      <c r="A4546">
        <v>4545</v>
      </c>
      <c r="B4546" t="inlineStr">
        <is>
          <t>name 45</t>
        </is>
      </c>
      <c r="C4546">
        <v>2272.5</v>
      </c>
      <c r="D4546" t="b">
        <v>0</v>
      </c>
      <c r="E4546" t="inlineStr">
        <is>
          <t>unique-4545</t>
        </is>
      </c>
    </row>
    <row r="4547">
      <c r="A4547">
        <v>4546</v>
      </c>
      <c r="B4547" t="inlineStr">
        <is>
          <t>name 46</t>
        </is>
      </c>
      <c r="C4547">
        <v>2273</v>
      </c>
      <c r="D4547" t="b">
        <v>1</v>
      </c>
      <c r="E4547" t="inlineStr">
        <is>
          <t>unique-4546</t>
        </is>
      </c>
    </row>
    <row r="4548">
      <c r="A4548">
        <v>4547</v>
      </c>
      <c r="B4548" t="inlineStr">
        <is>
          <t>name 47</t>
        </is>
      </c>
      <c r="C4548">
        <v>2273.5</v>
      </c>
      <c r="D4548" t="b">
        <v>0</v>
      </c>
      <c r="E4548" t="inlineStr">
        <is>
          <t>unique-4547</t>
        </is>
      </c>
    </row>
    <row r="4549">
      <c r="A4549">
        <v>4548</v>
      </c>
      <c r="B4549" t="inlineStr">
        <is>
          <t>name 48</t>
        </is>
      </c>
      <c r="C4549">
        <v>2274</v>
      </c>
      <c r="D4549" t="b">
        <v>1</v>
      </c>
      <c r="E4549" t="inlineStr">
        <is>
          <t>unique-4548</t>
        </is>
      </c>
    </row>
    <row r="4550">
      <c r="A4550">
        <v>4549</v>
      </c>
      <c r="B4550" t="inlineStr">
        <is>
          <t>name 49</t>
        </is>
      </c>
      <c r="C4550">
        <v>2274.5</v>
      </c>
      <c r="D4550" t="b">
        <v>0</v>
      </c>
      <c r="E4550" t="inlineStr">
        <is>
          <t>unique-4549</t>
        </is>
      </c>
    </row>
    <row r="4551">
      <c r="A4551">
        <v>4550</v>
      </c>
      <c r="B4551" t="inlineStr">
        <is>
          <t>name 50</t>
        </is>
      </c>
      <c r="C4551">
        <v>2275</v>
      </c>
      <c r="D4551" t="b">
        <v>1</v>
      </c>
      <c r="E4551" t="inlineStr">
        <is>
          <t>unique-4550</t>
        </is>
      </c>
    </row>
    <row r="4552">
      <c r="A4552">
        <v>4551</v>
      </c>
      <c r="B4552" t="inlineStr">
        <is>
          <t>name 51</t>
        </is>
      </c>
      <c r="C4552">
        <v>2275.5</v>
      </c>
      <c r="D4552" t="b">
        <v>0</v>
      </c>
      <c r="E4552" t="inlineStr">
        <is>
          <t>unique-4551</t>
        </is>
      </c>
    </row>
    <row r="4553">
      <c r="A4553">
        <v>4552</v>
      </c>
      <c r="B4553" t="inlineStr">
        <is>
          <t>name 52</t>
        </is>
      </c>
      <c r="C4553">
        <v>2276</v>
      </c>
      <c r="D4553" t="b">
        <v>1</v>
      </c>
      <c r="E4553" t="inlineStr">
        <is>
          <t>unique-4552</t>
        </is>
      </c>
    </row>
    <row r="4554">
      <c r="A4554">
        <v>4553</v>
      </c>
      <c r="B4554" t="inlineStr">
        <is>
          <t>name 53</t>
        </is>
      </c>
      <c r="C4554">
        <v>2276.5</v>
      </c>
      <c r="D4554" t="b">
        <v>0</v>
      </c>
      <c r="E4554" t="inlineStr">
        <is>
          <t>unique-4553</t>
        </is>
      </c>
    </row>
    <row r="4555">
      <c r="A4555">
        <v>4554</v>
      </c>
      <c r="B4555" t="inlineStr">
        <is>
          <t>name 54</t>
        </is>
      </c>
      <c r="C4555">
        <v>2277</v>
      </c>
      <c r="D4555" t="b">
        <v>1</v>
      </c>
      <c r="E4555" t="inlineStr">
        <is>
          <t>unique-4554</t>
        </is>
      </c>
    </row>
    <row r="4556">
      <c r="A4556">
        <v>4555</v>
      </c>
      <c r="B4556" t="inlineStr">
        <is>
          <t>name 55</t>
        </is>
      </c>
      <c r="C4556">
        <v>2277.5</v>
      </c>
      <c r="D4556" t="b">
        <v>0</v>
      </c>
      <c r="E4556" t="inlineStr">
        <is>
          <t>unique-4555</t>
        </is>
      </c>
    </row>
    <row r="4557">
      <c r="A4557">
        <v>4556</v>
      </c>
      <c r="B4557" t="inlineStr">
        <is>
          <t>name 56</t>
        </is>
      </c>
      <c r="C4557">
        <v>2278</v>
      </c>
      <c r="D4557" t="b">
        <v>1</v>
      </c>
      <c r="E4557" t="inlineStr">
        <is>
          <t>unique-4556</t>
        </is>
      </c>
    </row>
    <row r="4558">
      <c r="A4558">
        <v>4557</v>
      </c>
      <c r="B4558" t="inlineStr">
        <is>
          <t>name 57</t>
        </is>
      </c>
      <c r="C4558">
        <v>2278.5</v>
      </c>
      <c r="D4558" t="b">
        <v>0</v>
      </c>
      <c r="E4558" t="inlineStr">
        <is>
          <t>unique-4557</t>
        </is>
      </c>
    </row>
    <row r="4559">
      <c r="A4559">
        <v>4558</v>
      </c>
      <c r="B4559" t="inlineStr">
        <is>
          <t>name 58</t>
        </is>
      </c>
      <c r="C4559">
        <v>2279</v>
      </c>
      <c r="D4559" t="b">
        <v>1</v>
      </c>
      <c r="E4559" t="inlineStr">
        <is>
          <t>unique-4558</t>
        </is>
      </c>
    </row>
    <row r="4560">
      <c r="A4560">
        <v>4559</v>
      </c>
      <c r="B4560" t="inlineStr">
        <is>
          <t>name 59</t>
        </is>
      </c>
      <c r="C4560">
        <v>2279.5</v>
      </c>
      <c r="D4560" t="b">
        <v>0</v>
      </c>
      <c r="E4560" t="inlineStr">
        <is>
          <t>unique-4559</t>
        </is>
      </c>
    </row>
    <row r="4561">
      <c r="A4561">
        <v>4560</v>
      </c>
      <c r="B4561" t="inlineStr">
        <is>
          <t>name 60</t>
        </is>
      </c>
      <c r="C4561">
        <v>2280</v>
      </c>
      <c r="D4561" t="b">
        <v>1</v>
      </c>
      <c r="E4561" t="inlineStr">
        <is>
          <t>unique-4560</t>
        </is>
      </c>
    </row>
    <row r="4562">
      <c r="A4562">
        <v>4561</v>
      </c>
      <c r="B4562" t="inlineStr">
        <is>
          <t>name 61</t>
        </is>
      </c>
      <c r="C4562">
        <v>2280.5</v>
      </c>
      <c r="D4562" t="b">
        <v>0</v>
      </c>
      <c r="E4562" t="inlineStr">
        <is>
          <t>unique-4561</t>
        </is>
      </c>
    </row>
    <row r="4563">
      <c r="A4563">
        <v>4562</v>
      </c>
      <c r="B4563" t="inlineStr">
        <is>
          <t>name 62</t>
        </is>
      </c>
      <c r="C4563">
        <v>2281</v>
      </c>
      <c r="D4563" t="b">
        <v>1</v>
      </c>
      <c r="E4563" t="inlineStr">
        <is>
          <t>unique-4562</t>
        </is>
      </c>
    </row>
    <row r="4564">
      <c r="A4564">
        <v>4563</v>
      </c>
      <c r="B4564" t="inlineStr">
        <is>
          <t>name 63</t>
        </is>
      </c>
      <c r="C4564">
        <v>2281.5</v>
      </c>
      <c r="D4564" t="b">
        <v>0</v>
      </c>
      <c r="E4564" t="inlineStr">
        <is>
          <t>unique-4563</t>
        </is>
      </c>
    </row>
    <row r="4565">
      <c r="A4565">
        <v>4564</v>
      </c>
      <c r="B4565" t="inlineStr">
        <is>
          <t>name 64</t>
        </is>
      </c>
      <c r="C4565">
        <v>2282</v>
      </c>
      <c r="D4565" t="b">
        <v>1</v>
      </c>
      <c r="E4565" t="inlineStr">
        <is>
          <t>unique-4564</t>
        </is>
      </c>
    </row>
    <row r="4566">
      <c r="A4566">
        <v>4565</v>
      </c>
      <c r="B4566" t="inlineStr">
        <is>
          <t>name 65</t>
        </is>
      </c>
      <c r="C4566">
        <v>2282.5</v>
      </c>
      <c r="D4566" t="b">
        <v>0</v>
      </c>
      <c r="E4566" t="inlineStr">
        <is>
          <t>unique-4565</t>
        </is>
      </c>
    </row>
    <row r="4567">
      <c r="A4567">
        <v>4566</v>
      </c>
      <c r="B4567" t="inlineStr">
        <is>
          <t>name 66</t>
        </is>
      </c>
      <c r="C4567">
        <v>2283</v>
      </c>
      <c r="D4567" t="b">
        <v>1</v>
      </c>
      <c r="E4567" t="inlineStr">
        <is>
          <t>unique-4566</t>
        </is>
      </c>
    </row>
    <row r="4568">
      <c r="A4568">
        <v>4567</v>
      </c>
      <c r="B4568" t="inlineStr">
        <is>
          <t>name 67</t>
        </is>
      </c>
      <c r="C4568">
        <v>2283.5</v>
      </c>
      <c r="D4568" t="b">
        <v>0</v>
      </c>
      <c r="E4568" t="inlineStr">
        <is>
          <t>unique-4567</t>
        </is>
      </c>
    </row>
    <row r="4569">
      <c r="A4569">
        <v>4568</v>
      </c>
      <c r="B4569" t="inlineStr">
        <is>
          <t>name 68</t>
        </is>
      </c>
      <c r="C4569">
        <v>2284</v>
      </c>
      <c r="D4569" t="b">
        <v>1</v>
      </c>
      <c r="E4569" t="inlineStr">
        <is>
          <t>unique-4568</t>
        </is>
      </c>
    </row>
    <row r="4570">
      <c r="A4570">
        <v>4569</v>
      </c>
      <c r="B4570" t="inlineStr">
        <is>
          <t>name 69</t>
        </is>
      </c>
      <c r="C4570">
        <v>2284.5</v>
      </c>
      <c r="D4570" t="b">
        <v>0</v>
      </c>
      <c r="E4570" t="inlineStr">
        <is>
          <t>unique-4569</t>
        </is>
      </c>
    </row>
    <row r="4571">
      <c r="A4571">
        <v>4570</v>
      </c>
      <c r="B4571" t="inlineStr">
        <is>
          <t>name 70</t>
        </is>
      </c>
      <c r="C4571">
        <v>2285</v>
      </c>
      <c r="D4571" t="b">
        <v>1</v>
      </c>
      <c r="E4571" t="inlineStr">
        <is>
          <t>unique-4570</t>
        </is>
      </c>
    </row>
    <row r="4572">
      <c r="A4572">
        <v>4571</v>
      </c>
      <c r="B4572" t="inlineStr">
        <is>
          <t>name 71</t>
        </is>
      </c>
      <c r="C4572">
        <v>2285.5</v>
      </c>
      <c r="D4572" t="b">
        <v>0</v>
      </c>
      <c r="E4572" t="inlineStr">
        <is>
          <t>unique-4571</t>
        </is>
      </c>
    </row>
    <row r="4573">
      <c r="A4573">
        <v>4572</v>
      </c>
      <c r="B4573" t="inlineStr">
        <is>
          <t>name 72</t>
        </is>
      </c>
      <c r="C4573">
        <v>2286</v>
      </c>
      <c r="D4573" t="b">
        <v>1</v>
      </c>
      <c r="E4573" t="inlineStr">
        <is>
          <t>unique-4572</t>
        </is>
      </c>
    </row>
    <row r="4574">
      <c r="A4574">
        <v>4573</v>
      </c>
      <c r="B4574" t="inlineStr">
        <is>
          <t>name 73</t>
        </is>
      </c>
      <c r="C4574">
        <v>2286.5</v>
      </c>
      <c r="D4574" t="b">
        <v>0</v>
      </c>
      <c r="E4574" t="inlineStr">
        <is>
          <t>unique-4573</t>
        </is>
      </c>
    </row>
    <row r="4575">
      <c r="A4575">
        <v>4574</v>
      </c>
      <c r="B4575" t="inlineStr">
        <is>
          <t>name 74</t>
        </is>
      </c>
      <c r="C4575">
        <v>2287</v>
      </c>
      <c r="D4575" t="b">
        <v>1</v>
      </c>
      <c r="E4575" t="inlineStr">
        <is>
          <t>unique-4574</t>
        </is>
      </c>
    </row>
    <row r="4576">
      <c r="A4576">
        <v>4575</v>
      </c>
      <c r="B4576" t="inlineStr">
        <is>
          <t>name 75</t>
        </is>
      </c>
      <c r="C4576">
        <v>2287.5</v>
      </c>
      <c r="D4576" t="b">
        <v>0</v>
      </c>
      <c r="E4576" t="inlineStr">
        <is>
          <t>unique-4575</t>
        </is>
      </c>
    </row>
    <row r="4577">
      <c r="A4577">
        <v>4576</v>
      </c>
      <c r="B4577" t="inlineStr">
        <is>
          <t>name 76</t>
        </is>
      </c>
      <c r="C4577">
        <v>2288</v>
      </c>
      <c r="D4577" t="b">
        <v>1</v>
      </c>
      <c r="E4577" t="inlineStr">
        <is>
          <t>unique-4576</t>
        </is>
      </c>
    </row>
    <row r="4578">
      <c r="A4578">
        <v>4577</v>
      </c>
      <c r="B4578" t="inlineStr">
        <is>
          <t>name 77</t>
        </is>
      </c>
      <c r="C4578">
        <v>2288.5</v>
      </c>
      <c r="D4578" t="b">
        <v>0</v>
      </c>
      <c r="E4578" t="inlineStr">
        <is>
          <t>unique-4577</t>
        </is>
      </c>
    </row>
    <row r="4579">
      <c r="A4579">
        <v>4578</v>
      </c>
      <c r="B4579" t="inlineStr">
        <is>
          <t>name 78</t>
        </is>
      </c>
      <c r="C4579">
        <v>2289</v>
      </c>
      <c r="D4579" t="b">
        <v>1</v>
      </c>
      <c r="E4579" t="inlineStr">
        <is>
          <t>unique-4578</t>
        </is>
      </c>
    </row>
    <row r="4580">
      <c r="A4580">
        <v>4579</v>
      </c>
      <c r="B4580" t="inlineStr">
        <is>
          <t>name 79</t>
        </is>
      </c>
      <c r="C4580">
        <v>2289.5</v>
      </c>
      <c r="D4580" t="b">
        <v>0</v>
      </c>
      <c r="E4580" t="inlineStr">
        <is>
          <t>unique-4579</t>
        </is>
      </c>
    </row>
    <row r="4581">
      <c r="A4581">
        <v>4580</v>
      </c>
      <c r="B4581" t="inlineStr">
        <is>
          <t>name 80</t>
        </is>
      </c>
      <c r="C4581">
        <v>2290</v>
      </c>
      <c r="D4581" t="b">
        <v>1</v>
      </c>
      <c r="E4581" t="inlineStr">
        <is>
          <t>unique-4580</t>
        </is>
      </c>
    </row>
    <row r="4582">
      <c r="A4582">
        <v>4581</v>
      </c>
      <c r="B4582" t="inlineStr">
        <is>
          <t>name 81</t>
        </is>
      </c>
      <c r="C4582">
        <v>2290.5</v>
      </c>
      <c r="D4582" t="b">
        <v>0</v>
      </c>
      <c r="E4582" t="inlineStr">
        <is>
          <t>unique-4581</t>
        </is>
      </c>
    </row>
    <row r="4583">
      <c r="A4583">
        <v>4582</v>
      </c>
      <c r="B4583" t="inlineStr">
        <is>
          <t>name 82</t>
        </is>
      </c>
      <c r="C4583">
        <v>2291</v>
      </c>
      <c r="D4583" t="b">
        <v>1</v>
      </c>
      <c r="E4583" t="inlineStr">
        <is>
          <t>unique-4582</t>
        </is>
      </c>
    </row>
    <row r="4584">
      <c r="A4584">
        <v>4583</v>
      </c>
      <c r="B4584" t="inlineStr">
        <is>
          <t>name 83</t>
        </is>
      </c>
      <c r="C4584">
        <v>2291.5</v>
      </c>
      <c r="D4584" t="b">
        <v>0</v>
      </c>
      <c r="E4584" t="inlineStr">
        <is>
          <t>unique-4583</t>
        </is>
      </c>
    </row>
    <row r="4585">
      <c r="A4585">
        <v>4584</v>
      </c>
      <c r="B4585" t="inlineStr">
        <is>
          <t>name 84</t>
        </is>
      </c>
      <c r="C4585">
        <v>2292</v>
      </c>
      <c r="D4585" t="b">
        <v>1</v>
      </c>
      <c r="E4585" t="inlineStr">
        <is>
          <t>unique-4584</t>
        </is>
      </c>
    </row>
    <row r="4586">
      <c r="A4586">
        <v>4585</v>
      </c>
      <c r="B4586" t="inlineStr">
        <is>
          <t>name 85</t>
        </is>
      </c>
      <c r="C4586">
        <v>2292.5</v>
      </c>
      <c r="D4586" t="b">
        <v>0</v>
      </c>
      <c r="E4586" t="inlineStr">
        <is>
          <t>unique-4585</t>
        </is>
      </c>
    </row>
    <row r="4587">
      <c r="A4587">
        <v>4586</v>
      </c>
      <c r="B4587" t="inlineStr">
        <is>
          <t>name 86</t>
        </is>
      </c>
      <c r="C4587">
        <v>2293</v>
      </c>
      <c r="D4587" t="b">
        <v>1</v>
      </c>
      <c r="E4587" t="inlineStr">
        <is>
          <t>unique-4586</t>
        </is>
      </c>
    </row>
    <row r="4588">
      <c r="A4588">
        <v>4587</v>
      </c>
      <c r="B4588" t="inlineStr">
        <is>
          <t>name 87</t>
        </is>
      </c>
      <c r="C4588">
        <v>2293.5</v>
      </c>
      <c r="D4588" t="b">
        <v>0</v>
      </c>
      <c r="E4588" t="inlineStr">
        <is>
          <t>unique-4587</t>
        </is>
      </c>
    </row>
    <row r="4589">
      <c r="A4589">
        <v>4588</v>
      </c>
      <c r="B4589" t="inlineStr">
        <is>
          <t>name 88</t>
        </is>
      </c>
      <c r="C4589">
        <v>2294</v>
      </c>
      <c r="D4589" t="b">
        <v>1</v>
      </c>
      <c r="E4589" t="inlineStr">
        <is>
          <t>unique-4588</t>
        </is>
      </c>
    </row>
    <row r="4590">
      <c r="A4590">
        <v>4589</v>
      </c>
      <c r="B4590" t="inlineStr">
        <is>
          <t>name 89</t>
        </is>
      </c>
      <c r="C4590">
        <v>2294.5</v>
      </c>
      <c r="D4590" t="b">
        <v>0</v>
      </c>
      <c r="E4590" t="inlineStr">
        <is>
          <t>unique-4589</t>
        </is>
      </c>
    </row>
    <row r="4591">
      <c r="A4591">
        <v>4590</v>
      </c>
      <c r="B4591" t="inlineStr">
        <is>
          <t>name 90</t>
        </is>
      </c>
      <c r="C4591">
        <v>2295</v>
      </c>
      <c r="D4591" t="b">
        <v>1</v>
      </c>
      <c r="E4591" t="inlineStr">
        <is>
          <t>unique-4590</t>
        </is>
      </c>
    </row>
    <row r="4592">
      <c r="A4592">
        <v>4591</v>
      </c>
      <c r="B4592" t="inlineStr">
        <is>
          <t>name 91</t>
        </is>
      </c>
      <c r="C4592">
        <v>2295.5</v>
      </c>
      <c r="D4592" t="b">
        <v>0</v>
      </c>
      <c r="E4592" t="inlineStr">
        <is>
          <t>unique-4591</t>
        </is>
      </c>
    </row>
    <row r="4593">
      <c r="A4593">
        <v>4592</v>
      </c>
      <c r="B4593" t="inlineStr">
        <is>
          <t>name 92</t>
        </is>
      </c>
      <c r="C4593">
        <v>2296</v>
      </c>
      <c r="D4593" t="b">
        <v>1</v>
      </c>
      <c r="E4593" t="inlineStr">
        <is>
          <t>unique-4592</t>
        </is>
      </c>
    </row>
    <row r="4594">
      <c r="A4594">
        <v>4593</v>
      </c>
      <c r="B4594" t="inlineStr">
        <is>
          <t>name 93</t>
        </is>
      </c>
      <c r="C4594">
        <v>2296.5</v>
      </c>
      <c r="D4594" t="b">
        <v>0</v>
      </c>
      <c r="E4594" t="inlineStr">
        <is>
          <t>unique-4593</t>
        </is>
      </c>
    </row>
    <row r="4595">
      <c r="A4595">
        <v>4594</v>
      </c>
      <c r="B4595" t="inlineStr">
        <is>
          <t>name 94</t>
        </is>
      </c>
      <c r="C4595">
        <v>2297</v>
      </c>
      <c r="D4595" t="b">
        <v>1</v>
      </c>
      <c r="E4595" t="inlineStr">
        <is>
          <t>unique-4594</t>
        </is>
      </c>
    </row>
    <row r="4596">
      <c r="A4596">
        <v>4595</v>
      </c>
      <c r="B4596" t="inlineStr">
        <is>
          <t>name 95</t>
        </is>
      </c>
      <c r="C4596">
        <v>2297.5</v>
      </c>
      <c r="D4596" t="b">
        <v>0</v>
      </c>
      <c r="E4596" t="inlineStr">
        <is>
          <t>unique-4595</t>
        </is>
      </c>
    </row>
    <row r="4597">
      <c r="A4597">
        <v>4596</v>
      </c>
      <c r="B4597" t="inlineStr">
        <is>
          <t>name 96</t>
        </is>
      </c>
      <c r="C4597">
        <v>2298</v>
      </c>
      <c r="D4597" t="b">
        <v>1</v>
      </c>
      <c r="E4597" t="inlineStr">
        <is>
          <t>unique-4596</t>
        </is>
      </c>
    </row>
    <row r="4598">
      <c r="A4598">
        <v>4597</v>
      </c>
      <c r="B4598" t="inlineStr">
        <is>
          <t>name 97</t>
        </is>
      </c>
      <c r="C4598">
        <v>2298.5</v>
      </c>
      <c r="D4598" t="b">
        <v>0</v>
      </c>
      <c r="E4598" t="inlineStr">
        <is>
          <t>unique-4597</t>
        </is>
      </c>
    </row>
    <row r="4599">
      <c r="A4599">
        <v>4598</v>
      </c>
      <c r="B4599" t="inlineStr">
        <is>
          <t>name 98</t>
        </is>
      </c>
      <c r="C4599">
        <v>2299</v>
      </c>
      <c r="D4599" t="b">
        <v>1</v>
      </c>
      <c r="E4599" t="inlineStr">
        <is>
          <t>unique-4598</t>
        </is>
      </c>
    </row>
    <row r="4600">
      <c r="A4600">
        <v>4599</v>
      </c>
      <c r="B4600" t="inlineStr">
        <is>
          <t>name 99</t>
        </is>
      </c>
      <c r="C4600">
        <v>2299.5</v>
      </c>
      <c r="D4600" t="b">
        <v>0</v>
      </c>
      <c r="E4600" t="inlineStr">
        <is>
          <t>unique-4599</t>
        </is>
      </c>
    </row>
    <row r="4601">
      <c r="A4601">
        <v>4600</v>
      </c>
      <c r="B4601" t="inlineStr">
        <is>
          <t>name 100</t>
        </is>
      </c>
      <c r="C4601">
        <v>2300</v>
      </c>
      <c r="D4601" t="b">
        <v>1</v>
      </c>
      <c r="E4601" t="inlineStr">
        <is>
          <t>unique-4600</t>
        </is>
      </c>
    </row>
    <row r="4602">
      <c r="A4602">
        <v>4601</v>
      </c>
      <c r="B4602" t="inlineStr">
        <is>
          <t>name 101</t>
        </is>
      </c>
      <c r="C4602">
        <v>2300.5</v>
      </c>
      <c r="D4602" t="b">
        <v>0</v>
      </c>
      <c r="E4602" t="inlineStr">
        <is>
          <t>unique-4601</t>
        </is>
      </c>
    </row>
    <row r="4603">
      <c r="A4603">
        <v>4602</v>
      </c>
      <c r="B4603" t="inlineStr">
        <is>
          <t>name 102</t>
        </is>
      </c>
      <c r="C4603">
        <v>2301</v>
      </c>
      <c r="D4603" t="b">
        <v>1</v>
      </c>
      <c r="E4603" t="inlineStr">
        <is>
          <t>unique-4602</t>
        </is>
      </c>
    </row>
    <row r="4604">
      <c r="A4604">
        <v>4603</v>
      </c>
      <c r="B4604" t="inlineStr">
        <is>
          <t>name 103</t>
        </is>
      </c>
      <c r="C4604">
        <v>2301.5</v>
      </c>
      <c r="D4604" t="b">
        <v>0</v>
      </c>
      <c r="E4604" t="inlineStr">
        <is>
          <t>unique-4603</t>
        </is>
      </c>
    </row>
    <row r="4605">
      <c r="A4605">
        <v>4604</v>
      </c>
      <c r="B4605" t="inlineStr">
        <is>
          <t>name 104</t>
        </is>
      </c>
      <c r="C4605">
        <v>2302</v>
      </c>
      <c r="D4605" t="b">
        <v>1</v>
      </c>
      <c r="E4605" t="inlineStr">
        <is>
          <t>unique-4604</t>
        </is>
      </c>
    </row>
    <row r="4606">
      <c r="A4606">
        <v>4605</v>
      </c>
      <c r="B4606" t="inlineStr">
        <is>
          <t>name 105</t>
        </is>
      </c>
      <c r="C4606">
        <v>2302.5</v>
      </c>
      <c r="D4606" t="b">
        <v>0</v>
      </c>
      <c r="E4606" t="inlineStr">
        <is>
          <t>unique-4605</t>
        </is>
      </c>
    </row>
    <row r="4607">
      <c r="A4607">
        <v>4606</v>
      </c>
      <c r="B4607" t="inlineStr">
        <is>
          <t>name 106</t>
        </is>
      </c>
      <c r="C4607">
        <v>2303</v>
      </c>
      <c r="D4607" t="b">
        <v>1</v>
      </c>
      <c r="E4607" t="inlineStr">
        <is>
          <t>unique-4606</t>
        </is>
      </c>
    </row>
    <row r="4608">
      <c r="A4608">
        <v>4607</v>
      </c>
      <c r="B4608" t="inlineStr">
        <is>
          <t>name 107</t>
        </is>
      </c>
      <c r="C4608">
        <v>2303.5</v>
      </c>
      <c r="D4608" t="b">
        <v>0</v>
      </c>
      <c r="E4608" t="inlineStr">
        <is>
          <t>unique-4607</t>
        </is>
      </c>
    </row>
    <row r="4609">
      <c r="A4609">
        <v>4608</v>
      </c>
      <c r="B4609" t="inlineStr">
        <is>
          <t>name 108</t>
        </is>
      </c>
      <c r="C4609">
        <v>2304</v>
      </c>
      <c r="D4609" t="b">
        <v>1</v>
      </c>
      <c r="E4609" t="inlineStr">
        <is>
          <t>unique-4608</t>
        </is>
      </c>
    </row>
    <row r="4610">
      <c r="A4610">
        <v>4609</v>
      </c>
      <c r="B4610" t="inlineStr">
        <is>
          <t>name 109</t>
        </is>
      </c>
      <c r="C4610">
        <v>2304.5</v>
      </c>
      <c r="D4610" t="b">
        <v>0</v>
      </c>
      <c r="E4610" t="inlineStr">
        <is>
          <t>unique-4609</t>
        </is>
      </c>
    </row>
    <row r="4611">
      <c r="A4611">
        <v>4610</v>
      </c>
      <c r="B4611" t="inlineStr">
        <is>
          <t>name 110</t>
        </is>
      </c>
      <c r="C4611">
        <v>2305</v>
      </c>
      <c r="D4611" t="b">
        <v>1</v>
      </c>
      <c r="E4611" t="inlineStr">
        <is>
          <t>unique-4610</t>
        </is>
      </c>
    </row>
    <row r="4612">
      <c r="A4612">
        <v>4611</v>
      </c>
      <c r="B4612" t="inlineStr">
        <is>
          <t>name 111</t>
        </is>
      </c>
      <c r="C4612">
        <v>2305.5</v>
      </c>
      <c r="D4612" t="b">
        <v>0</v>
      </c>
      <c r="E4612" t="inlineStr">
        <is>
          <t>unique-4611</t>
        </is>
      </c>
    </row>
    <row r="4613">
      <c r="A4613">
        <v>4612</v>
      </c>
      <c r="B4613" t="inlineStr">
        <is>
          <t>name 112</t>
        </is>
      </c>
      <c r="C4613">
        <v>2306</v>
      </c>
      <c r="D4613" t="b">
        <v>1</v>
      </c>
      <c r="E4613" t="inlineStr">
        <is>
          <t>unique-4612</t>
        </is>
      </c>
    </row>
    <row r="4614">
      <c r="A4614">
        <v>4613</v>
      </c>
      <c r="B4614" t="inlineStr">
        <is>
          <t>name 113</t>
        </is>
      </c>
      <c r="C4614">
        <v>2306.5</v>
      </c>
      <c r="D4614" t="b">
        <v>0</v>
      </c>
      <c r="E4614" t="inlineStr">
        <is>
          <t>unique-4613</t>
        </is>
      </c>
    </row>
    <row r="4615">
      <c r="A4615">
        <v>4614</v>
      </c>
      <c r="B4615" t="inlineStr">
        <is>
          <t>name 114</t>
        </is>
      </c>
      <c r="C4615">
        <v>2307</v>
      </c>
      <c r="D4615" t="b">
        <v>1</v>
      </c>
      <c r="E4615" t="inlineStr">
        <is>
          <t>unique-4614</t>
        </is>
      </c>
    </row>
    <row r="4616">
      <c r="A4616">
        <v>4615</v>
      </c>
      <c r="B4616" t="inlineStr">
        <is>
          <t>name 115</t>
        </is>
      </c>
      <c r="C4616">
        <v>2307.5</v>
      </c>
      <c r="D4616" t="b">
        <v>0</v>
      </c>
      <c r="E4616" t="inlineStr">
        <is>
          <t>unique-4615</t>
        </is>
      </c>
    </row>
    <row r="4617">
      <c r="A4617">
        <v>4616</v>
      </c>
      <c r="B4617" t="inlineStr">
        <is>
          <t>name 116</t>
        </is>
      </c>
      <c r="C4617">
        <v>2308</v>
      </c>
      <c r="D4617" t="b">
        <v>1</v>
      </c>
      <c r="E4617" t="inlineStr">
        <is>
          <t>unique-4616</t>
        </is>
      </c>
    </row>
    <row r="4618">
      <c r="A4618">
        <v>4617</v>
      </c>
      <c r="B4618" t="inlineStr">
        <is>
          <t>name 117</t>
        </is>
      </c>
      <c r="C4618">
        <v>2308.5</v>
      </c>
      <c r="D4618" t="b">
        <v>0</v>
      </c>
      <c r="E4618" t="inlineStr">
        <is>
          <t>unique-4617</t>
        </is>
      </c>
    </row>
    <row r="4619">
      <c r="A4619">
        <v>4618</v>
      </c>
      <c r="B4619" t="inlineStr">
        <is>
          <t>name 118</t>
        </is>
      </c>
      <c r="C4619">
        <v>2309</v>
      </c>
      <c r="D4619" t="b">
        <v>1</v>
      </c>
      <c r="E4619" t="inlineStr">
        <is>
          <t>unique-4618</t>
        </is>
      </c>
    </row>
    <row r="4620">
      <c r="A4620">
        <v>4619</v>
      </c>
      <c r="B4620" t="inlineStr">
        <is>
          <t>name 119</t>
        </is>
      </c>
      <c r="C4620">
        <v>2309.5</v>
      </c>
      <c r="D4620" t="b">
        <v>0</v>
      </c>
      <c r="E4620" t="inlineStr">
        <is>
          <t>unique-4619</t>
        </is>
      </c>
    </row>
    <row r="4621">
      <c r="A4621">
        <v>4620</v>
      </c>
      <c r="B4621" t="inlineStr">
        <is>
          <t>name 120</t>
        </is>
      </c>
      <c r="C4621">
        <v>2310</v>
      </c>
      <c r="D4621" t="b">
        <v>1</v>
      </c>
      <c r="E4621" t="inlineStr">
        <is>
          <t>unique-4620</t>
        </is>
      </c>
    </row>
    <row r="4622">
      <c r="A4622">
        <v>4621</v>
      </c>
      <c r="B4622" t="inlineStr">
        <is>
          <t>name 121</t>
        </is>
      </c>
      <c r="C4622">
        <v>2310.5</v>
      </c>
      <c r="D4622" t="b">
        <v>0</v>
      </c>
      <c r="E4622" t="inlineStr">
        <is>
          <t>unique-4621</t>
        </is>
      </c>
    </row>
    <row r="4623">
      <c r="A4623">
        <v>4622</v>
      </c>
      <c r="B4623" t="inlineStr">
        <is>
          <t>name 122</t>
        </is>
      </c>
      <c r="C4623">
        <v>2311</v>
      </c>
      <c r="D4623" t="b">
        <v>1</v>
      </c>
      <c r="E4623" t="inlineStr">
        <is>
          <t>unique-4622</t>
        </is>
      </c>
    </row>
    <row r="4624">
      <c r="A4624">
        <v>4623</v>
      </c>
      <c r="B4624" t="inlineStr">
        <is>
          <t>name 123</t>
        </is>
      </c>
      <c r="C4624">
        <v>2311.5</v>
      </c>
      <c r="D4624" t="b">
        <v>0</v>
      </c>
      <c r="E4624" t="inlineStr">
        <is>
          <t>unique-4623</t>
        </is>
      </c>
    </row>
    <row r="4625">
      <c r="A4625">
        <v>4624</v>
      </c>
      <c r="B4625" t="inlineStr">
        <is>
          <t>name 124</t>
        </is>
      </c>
      <c r="C4625">
        <v>2312</v>
      </c>
      <c r="D4625" t="b">
        <v>1</v>
      </c>
      <c r="E4625" t="inlineStr">
        <is>
          <t>unique-4624</t>
        </is>
      </c>
    </row>
    <row r="4626">
      <c r="A4626">
        <v>4625</v>
      </c>
      <c r="B4626" t="inlineStr">
        <is>
          <t>name 125</t>
        </is>
      </c>
      <c r="C4626">
        <v>2312.5</v>
      </c>
      <c r="D4626" t="b">
        <v>0</v>
      </c>
      <c r="E4626" t="inlineStr">
        <is>
          <t>unique-4625</t>
        </is>
      </c>
    </row>
    <row r="4627">
      <c r="A4627">
        <v>4626</v>
      </c>
      <c r="B4627" t="inlineStr">
        <is>
          <t>name 126</t>
        </is>
      </c>
      <c r="C4627">
        <v>2313</v>
      </c>
      <c r="D4627" t="b">
        <v>1</v>
      </c>
      <c r="E4627" t="inlineStr">
        <is>
          <t>unique-4626</t>
        </is>
      </c>
    </row>
    <row r="4628">
      <c r="A4628">
        <v>4627</v>
      </c>
      <c r="B4628" t="inlineStr">
        <is>
          <t>name 127</t>
        </is>
      </c>
      <c r="C4628">
        <v>2313.5</v>
      </c>
      <c r="D4628" t="b">
        <v>0</v>
      </c>
      <c r="E4628" t="inlineStr">
        <is>
          <t>unique-4627</t>
        </is>
      </c>
    </row>
    <row r="4629">
      <c r="A4629">
        <v>4628</v>
      </c>
      <c r="B4629" t="inlineStr">
        <is>
          <t>name 128</t>
        </is>
      </c>
      <c r="C4629">
        <v>2314</v>
      </c>
      <c r="D4629" t="b">
        <v>1</v>
      </c>
      <c r="E4629" t="inlineStr">
        <is>
          <t>unique-4628</t>
        </is>
      </c>
    </row>
    <row r="4630">
      <c r="A4630">
        <v>4629</v>
      </c>
      <c r="B4630" t="inlineStr">
        <is>
          <t>name 129</t>
        </is>
      </c>
      <c r="C4630">
        <v>2314.5</v>
      </c>
      <c r="D4630" t="b">
        <v>0</v>
      </c>
      <c r="E4630" t="inlineStr">
        <is>
          <t>unique-4629</t>
        </is>
      </c>
    </row>
    <row r="4631">
      <c r="A4631">
        <v>4630</v>
      </c>
      <c r="B4631" t="inlineStr">
        <is>
          <t>name 130</t>
        </is>
      </c>
      <c r="C4631">
        <v>2315</v>
      </c>
      <c r="D4631" t="b">
        <v>1</v>
      </c>
      <c r="E4631" t="inlineStr">
        <is>
          <t>unique-4630</t>
        </is>
      </c>
    </row>
    <row r="4632">
      <c r="A4632">
        <v>4631</v>
      </c>
      <c r="B4632" t="inlineStr">
        <is>
          <t>name 131</t>
        </is>
      </c>
      <c r="C4632">
        <v>2315.5</v>
      </c>
      <c r="D4632" t="b">
        <v>0</v>
      </c>
      <c r="E4632" t="inlineStr">
        <is>
          <t>unique-4631</t>
        </is>
      </c>
    </row>
    <row r="4633">
      <c r="A4633">
        <v>4632</v>
      </c>
      <c r="B4633" t="inlineStr">
        <is>
          <t>name 132</t>
        </is>
      </c>
      <c r="C4633">
        <v>2316</v>
      </c>
      <c r="D4633" t="b">
        <v>1</v>
      </c>
      <c r="E4633" t="inlineStr">
        <is>
          <t>unique-4632</t>
        </is>
      </c>
    </row>
    <row r="4634">
      <c r="A4634">
        <v>4633</v>
      </c>
      <c r="B4634" t="inlineStr">
        <is>
          <t>name 133</t>
        </is>
      </c>
      <c r="C4634">
        <v>2316.5</v>
      </c>
      <c r="D4634" t="b">
        <v>0</v>
      </c>
      <c r="E4634" t="inlineStr">
        <is>
          <t>unique-4633</t>
        </is>
      </c>
    </row>
    <row r="4635">
      <c r="A4635">
        <v>4634</v>
      </c>
      <c r="B4635" t="inlineStr">
        <is>
          <t>name 134</t>
        </is>
      </c>
      <c r="C4635">
        <v>2317</v>
      </c>
      <c r="D4635" t="b">
        <v>1</v>
      </c>
      <c r="E4635" t="inlineStr">
        <is>
          <t>unique-4634</t>
        </is>
      </c>
    </row>
    <row r="4636">
      <c r="A4636">
        <v>4635</v>
      </c>
      <c r="B4636" t="inlineStr">
        <is>
          <t>name 135</t>
        </is>
      </c>
      <c r="C4636">
        <v>2317.5</v>
      </c>
      <c r="D4636" t="b">
        <v>0</v>
      </c>
      <c r="E4636" t="inlineStr">
        <is>
          <t>unique-4635</t>
        </is>
      </c>
    </row>
    <row r="4637">
      <c r="A4637">
        <v>4636</v>
      </c>
      <c r="B4637" t="inlineStr">
        <is>
          <t>name 136</t>
        </is>
      </c>
      <c r="C4637">
        <v>2318</v>
      </c>
      <c r="D4637" t="b">
        <v>1</v>
      </c>
      <c r="E4637" t="inlineStr">
        <is>
          <t>unique-4636</t>
        </is>
      </c>
    </row>
    <row r="4638">
      <c r="A4638">
        <v>4637</v>
      </c>
      <c r="B4638" t="inlineStr">
        <is>
          <t>name 137</t>
        </is>
      </c>
      <c r="C4638">
        <v>2318.5</v>
      </c>
      <c r="D4638" t="b">
        <v>0</v>
      </c>
      <c r="E4638" t="inlineStr">
        <is>
          <t>unique-4637</t>
        </is>
      </c>
    </row>
    <row r="4639">
      <c r="A4639">
        <v>4638</v>
      </c>
      <c r="B4639" t="inlineStr">
        <is>
          <t>name 138</t>
        </is>
      </c>
      <c r="C4639">
        <v>2319</v>
      </c>
      <c r="D4639" t="b">
        <v>1</v>
      </c>
      <c r="E4639" t="inlineStr">
        <is>
          <t>unique-4638</t>
        </is>
      </c>
    </row>
    <row r="4640">
      <c r="A4640">
        <v>4639</v>
      </c>
      <c r="B4640" t="inlineStr">
        <is>
          <t>name 139</t>
        </is>
      </c>
      <c r="C4640">
        <v>2319.5</v>
      </c>
      <c r="D4640" t="b">
        <v>0</v>
      </c>
      <c r="E4640" t="inlineStr">
        <is>
          <t>unique-4639</t>
        </is>
      </c>
    </row>
    <row r="4641">
      <c r="A4641">
        <v>4640</v>
      </c>
      <c r="B4641" t="inlineStr">
        <is>
          <t>name 140</t>
        </is>
      </c>
      <c r="C4641">
        <v>2320</v>
      </c>
      <c r="D4641" t="b">
        <v>1</v>
      </c>
      <c r="E4641" t="inlineStr">
        <is>
          <t>unique-4640</t>
        </is>
      </c>
    </row>
    <row r="4642">
      <c r="A4642">
        <v>4641</v>
      </c>
      <c r="B4642" t="inlineStr">
        <is>
          <t>name 141</t>
        </is>
      </c>
      <c r="C4642">
        <v>2320.5</v>
      </c>
      <c r="D4642" t="b">
        <v>0</v>
      </c>
      <c r="E4642" t="inlineStr">
        <is>
          <t>unique-4641</t>
        </is>
      </c>
    </row>
    <row r="4643">
      <c r="A4643">
        <v>4642</v>
      </c>
      <c r="B4643" t="inlineStr">
        <is>
          <t>name 142</t>
        </is>
      </c>
      <c r="C4643">
        <v>2321</v>
      </c>
      <c r="D4643" t="b">
        <v>1</v>
      </c>
      <c r="E4643" t="inlineStr">
        <is>
          <t>unique-4642</t>
        </is>
      </c>
    </row>
    <row r="4644">
      <c r="A4644">
        <v>4643</v>
      </c>
      <c r="B4644" t="inlineStr">
        <is>
          <t>name 143</t>
        </is>
      </c>
      <c r="C4644">
        <v>2321.5</v>
      </c>
      <c r="D4644" t="b">
        <v>0</v>
      </c>
      <c r="E4644" t="inlineStr">
        <is>
          <t>unique-4643</t>
        </is>
      </c>
    </row>
    <row r="4645">
      <c r="A4645">
        <v>4644</v>
      </c>
      <c r="B4645" t="inlineStr">
        <is>
          <t>name 144</t>
        </is>
      </c>
      <c r="C4645">
        <v>2322</v>
      </c>
      <c r="D4645" t="b">
        <v>1</v>
      </c>
      <c r="E4645" t="inlineStr">
        <is>
          <t>unique-4644</t>
        </is>
      </c>
    </row>
    <row r="4646">
      <c r="A4646">
        <v>4645</v>
      </c>
      <c r="B4646" t="inlineStr">
        <is>
          <t>name 145</t>
        </is>
      </c>
      <c r="C4646">
        <v>2322.5</v>
      </c>
      <c r="D4646" t="b">
        <v>0</v>
      </c>
      <c r="E4646" t="inlineStr">
        <is>
          <t>unique-4645</t>
        </is>
      </c>
    </row>
    <row r="4647">
      <c r="A4647">
        <v>4646</v>
      </c>
      <c r="B4647" t="inlineStr">
        <is>
          <t>name 146</t>
        </is>
      </c>
      <c r="C4647">
        <v>2323</v>
      </c>
      <c r="D4647" t="b">
        <v>1</v>
      </c>
      <c r="E4647" t="inlineStr">
        <is>
          <t>unique-4646</t>
        </is>
      </c>
    </row>
    <row r="4648">
      <c r="A4648">
        <v>4647</v>
      </c>
      <c r="B4648" t="inlineStr">
        <is>
          <t>name 147</t>
        </is>
      </c>
      <c r="C4648">
        <v>2323.5</v>
      </c>
      <c r="D4648" t="b">
        <v>0</v>
      </c>
      <c r="E4648" t="inlineStr">
        <is>
          <t>unique-4647</t>
        </is>
      </c>
    </row>
    <row r="4649">
      <c r="A4649">
        <v>4648</v>
      </c>
      <c r="B4649" t="inlineStr">
        <is>
          <t>name 148</t>
        </is>
      </c>
      <c r="C4649">
        <v>2324</v>
      </c>
      <c r="D4649" t="b">
        <v>1</v>
      </c>
      <c r="E4649" t="inlineStr">
        <is>
          <t>unique-4648</t>
        </is>
      </c>
    </row>
    <row r="4650">
      <c r="A4650">
        <v>4649</v>
      </c>
      <c r="B4650" t="inlineStr">
        <is>
          <t>name 149</t>
        </is>
      </c>
      <c r="C4650">
        <v>2324.5</v>
      </c>
      <c r="D4650" t="b">
        <v>0</v>
      </c>
      <c r="E4650" t="inlineStr">
        <is>
          <t>unique-4649</t>
        </is>
      </c>
    </row>
    <row r="4651">
      <c r="A4651">
        <v>4650</v>
      </c>
      <c r="B4651" t="inlineStr">
        <is>
          <t>name 150</t>
        </is>
      </c>
      <c r="C4651">
        <v>2325</v>
      </c>
      <c r="D4651" t="b">
        <v>1</v>
      </c>
      <c r="E4651" t="inlineStr">
        <is>
          <t>unique-4650</t>
        </is>
      </c>
    </row>
    <row r="4652">
      <c r="A4652">
        <v>4651</v>
      </c>
      <c r="B4652" t="inlineStr">
        <is>
          <t>name 151</t>
        </is>
      </c>
      <c r="C4652">
        <v>2325.5</v>
      </c>
      <c r="D4652" t="b">
        <v>0</v>
      </c>
      <c r="E4652" t="inlineStr">
        <is>
          <t>unique-4651</t>
        </is>
      </c>
    </row>
    <row r="4653">
      <c r="A4653">
        <v>4652</v>
      </c>
      <c r="B4653" t="inlineStr">
        <is>
          <t>name 152</t>
        </is>
      </c>
      <c r="C4653">
        <v>2326</v>
      </c>
      <c r="D4653" t="b">
        <v>1</v>
      </c>
      <c r="E4653" t="inlineStr">
        <is>
          <t>unique-4652</t>
        </is>
      </c>
    </row>
    <row r="4654">
      <c r="A4654">
        <v>4653</v>
      </c>
      <c r="B4654" t="inlineStr">
        <is>
          <t>name 153</t>
        </is>
      </c>
      <c r="C4654">
        <v>2326.5</v>
      </c>
      <c r="D4654" t="b">
        <v>0</v>
      </c>
      <c r="E4654" t="inlineStr">
        <is>
          <t>unique-4653</t>
        </is>
      </c>
    </row>
    <row r="4655">
      <c r="A4655">
        <v>4654</v>
      </c>
      <c r="B4655" t="inlineStr">
        <is>
          <t>name 154</t>
        </is>
      </c>
      <c r="C4655">
        <v>2327</v>
      </c>
      <c r="D4655" t="b">
        <v>1</v>
      </c>
      <c r="E4655" t="inlineStr">
        <is>
          <t>unique-4654</t>
        </is>
      </c>
    </row>
    <row r="4656">
      <c r="A4656">
        <v>4655</v>
      </c>
      <c r="B4656" t="inlineStr">
        <is>
          <t>name 155</t>
        </is>
      </c>
      <c r="C4656">
        <v>2327.5</v>
      </c>
      <c r="D4656" t="b">
        <v>0</v>
      </c>
      <c r="E4656" t="inlineStr">
        <is>
          <t>unique-4655</t>
        </is>
      </c>
    </row>
    <row r="4657">
      <c r="A4657">
        <v>4656</v>
      </c>
      <c r="B4657" t="inlineStr">
        <is>
          <t>name 156</t>
        </is>
      </c>
      <c r="C4657">
        <v>2328</v>
      </c>
      <c r="D4657" t="b">
        <v>1</v>
      </c>
      <c r="E4657" t="inlineStr">
        <is>
          <t>unique-4656</t>
        </is>
      </c>
    </row>
    <row r="4658">
      <c r="A4658">
        <v>4657</v>
      </c>
      <c r="B4658" t="inlineStr">
        <is>
          <t>name 157</t>
        </is>
      </c>
      <c r="C4658">
        <v>2328.5</v>
      </c>
      <c r="D4658" t="b">
        <v>0</v>
      </c>
      <c r="E4658" t="inlineStr">
        <is>
          <t>unique-4657</t>
        </is>
      </c>
    </row>
    <row r="4659">
      <c r="A4659">
        <v>4658</v>
      </c>
      <c r="B4659" t="inlineStr">
        <is>
          <t>name 158</t>
        </is>
      </c>
      <c r="C4659">
        <v>2329</v>
      </c>
      <c r="D4659" t="b">
        <v>1</v>
      </c>
      <c r="E4659" t="inlineStr">
        <is>
          <t>unique-4658</t>
        </is>
      </c>
    </row>
    <row r="4660">
      <c r="A4660">
        <v>4659</v>
      </c>
      <c r="B4660" t="inlineStr">
        <is>
          <t>name 159</t>
        </is>
      </c>
      <c r="C4660">
        <v>2329.5</v>
      </c>
      <c r="D4660" t="b">
        <v>0</v>
      </c>
      <c r="E4660" t="inlineStr">
        <is>
          <t>unique-4659</t>
        </is>
      </c>
    </row>
    <row r="4661">
      <c r="A4661">
        <v>4660</v>
      </c>
      <c r="B4661" t="inlineStr">
        <is>
          <t>name 160</t>
        </is>
      </c>
      <c r="C4661">
        <v>2330</v>
      </c>
      <c r="D4661" t="b">
        <v>1</v>
      </c>
      <c r="E4661" t="inlineStr">
        <is>
          <t>unique-4660</t>
        </is>
      </c>
    </row>
    <row r="4662">
      <c r="A4662">
        <v>4661</v>
      </c>
      <c r="B4662" t="inlineStr">
        <is>
          <t>name 161</t>
        </is>
      </c>
      <c r="C4662">
        <v>2330.5</v>
      </c>
      <c r="D4662" t="b">
        <v>0</v>
      </c>
      <c r="E4662" t="inlineStr">
        <is>
          <t>unique-4661</t>
        </is>
      </c>
    </row>
    <row r="4663">
      <c r="A4663">
        <v>4662</v>
      </c>
      <c r="B4663" t="inlineStr">
        <is>
          <t>name 162</t>
        </is>
      </c>
      <c r="C4663">
        <v>2331</v>
      </c>
      <c r="D4663" t="b">
        <v>1</v>
      </c>
      <c r="E4663" t="inlineStr">
        <is>
          <t>unique-4662</t>
        </is>
      </c>
    </row>
    <row r="4664">
      <c r="A4664">
        <v>4663</v>
      </c>
      <c r="B4664" t="inlineStr">
        <is>
          <t>name 163</t>
        </is>
      </c>
      <c r="C4664">
        <v>2331.5</v>
      </c>
      <c r="D4664" t="b">
        <v>0</v>
      </c>
      <c r="E4664" t="inlineStr">
        <is>
          <t>unique-4663</t>
        </is>
      </c>
    </row>
    <row r="4665">
      <c r="A4665">
        <v>4664</v>
      </c>
      <c r="B4665" t="inlineStr">
        <is>
          <t>name 164</t>
        </is>
      </c>
      <c r="C4665">
        <v>2332</v>
      </c>
      <c r="D4665" t="b">
        <v>1</v>
      </c>
      <c r="E4665" t="inlineStr">
        <is>
          <t>unique-4664</t>
        </is>
      </c>
    </row>
    <row r="4666">
      <c r="A4666">
        <v>4665</v>
      </c>
      <c r="B4666" t="inlineStr">
        <is>
          <t>name 165</t>
        </is>
      </c>
      <c r="C4666">
        <v>2332.5</v>
      </c>
      <c r="D4666" t="b">
        <v>0</v>
      </c>
      <c r="E4666" t="inlineStr">
        <is>
          <t>unique-4665</t>
        </is>
      </c>
    </row>
    <row r="4667">
      <c r="A4667">
        <v>4666</v>
      </c>
      <c r="B4667" t="inlineStr">
        <is>
          <t>name 166</t>
        </is>
      </c>
      <c r="C4667">
        <v>2333</v>
      </c>
      <c r="D4667" t="b">
        <v>1</v>
      </c>
      <c r="E4667" t="inlineStr">
        <is>
          <t>unique-4666</t>
        </is>
      </c>
    </row>
    <row r="4668">
      <c r="A4668">
        <v>4667</v>
      </c>
      <c r="B4668" t="inlineStr">
        <is>
          <t>name 167</t>
        </is>
      </c>
      <c r="C4668">
        <v>2333.5</v>
      </c>
      <c r="D4668" t="b">
        <v>0</v>
      </c>
      <c r="E4668" t="inlineStr">
        <is>
          <t>unique-4667</t>
        </is>
      </c>
    </row>
    <row r="4669">
      <c r="A4669">
        <v>4668</v>
      </c>
      <c r="B4669" t="inlineStr">
        <is>
          <t>name 168</t>
        </is>
      </c>
      <c r="C4669">
        <v>2334</v>
      </c>
      <c r="D4669" t="b">
        <v>1</v>
      </c>
      <c r="E4669" t="inlineStr">
        <is>
          <t>unique-4668</t>
        </is>
      </c>
    </row>
    <row r="4670">
      <c r="A4670">
        <v>4669</v>
      </c>
      <c r="B4670" t="inlineStr">
        <is>
          <t>name 169</t>
        </is>
      </c>
      <c r="C4670">
        <v>2334.5</v>
      </c>
      <c r="D4670" t="b">
        <v>0</v>
      </c>
      <c r="E4670" t="inlineStr">
        <is>
          <t>unique-4669</t>
        </is>
      </c>
    </row>
    <row r="4671">
      <c r="A4671">
        <v>4670</v>
      </c>
      <c r="B4671" t="inlineStr">
        <is>
          <t>name 170</t>
        </is>
      </c>
      <c r="C4671">
        <v>2335</v>
      </c>
      <c r="D4671" t="b">
        <v>1</v>
      </c>
      <c r="E4671" t="inlineStr">
        <is>
          <t>unique-4670</t>
        </is>
      </c>
    </row>
    <row r="4672">
      <c r="A4672">
        <v>4671</v>
      </c>
      <c r="B4672" t="inlineStr">
        <is>
          <t>name 171</t>
        </is>
      </c>
      <c r="C4672">
        <v>2335.5</v>
      </c>
      <c r="D4672" t="b">
        <v>0</v>
      </c>
      <c r="E4672" t="inlineStr">
        <is>
          <t>unique-4671</t>
        </is>
      </c>
    </row>
    <row r="4673">
      <c r="A4673">
        <v>4672</v>
      </c>
      <c r="B4673" t="inlineStr">
        <is>
          <t>name 172</t>
        </is>
      </c>
      <c r="C4673">
        <v>2336</v>
      </c>
      <c r="D4673" t="b">
        <v>1</v>
      </c>
      <c r="E4673" t="inlineStr">
        <is>
          <t>unique-4672</t>
        </is>
      </c>
    </row>
    <row r="4674">
      <c r="A4674">
        <v>4673</v>
      </c>
      <c r="B4674" t="inlineStr">
        <is>
          <t>name 173</t>
        </is>
      </c>
      <c r="C4674">
        <v>2336.5</v>
      </c>
      <c r="D4674" t="b">
        <v>0</v>
      </c>
      <c r="E4674" t="inlineStr">
        <is>
          <t>unique-4673</t>
        </is>
      </c>
    </row>
    <row r="4675">
      <c r="A4675">
        <v>4674</v>
      </c>
      <c r="B4675" t="inlineStr">
        <is>
          <t>name 174</t>
        </is>
      </c>
      <c r="C4675">
        <v>2337</v>
      </c>
      <c r="D4675" t="b">
        <v>1</v>
      </c>
      <c r="E4675" t="inlineStr">
        <is>
          <t>unique-4674</t>
        </is>
      </c>
    </row>
    <row r="4676">
      <c r="A4676">
        <v>4675</v>
      </c>
      <c r="B4676" t="inlineStr">
        <is>
          <t>name 175</t>
        </is>
      </c>
      <c r="C4676">
        <v>2337.5</v>
      </c>
      <c r="D4676" t="b">
        <v>0</v>
      </c>
      <c r="E4676" t="inlineStr">
        <is>
          <t>unique-4675</t>
        </is>
      </c>
    </row>
    <row r="4677">
      <c r="A4677">
        <v>4676</v>
      </c>
      <c r="B4677" t="inlineStr">
        <is>
          <t>name 176</t>
        </is>
      </c>
      <c r="C4677">
        <v>2338</v>
      </c>
      <c r="D4677" t="b">
        <v>1</v>
      </c>
      <c r="E4677" t="inlineStr">
        <is>
          <t>unique-4676</t>
        </is>
      </c>
    </row>
    <row r="4678">
      <c r="A4678">
        <v>4677</v>
      </c>
      <c r="B4678" t="inlineStr">
        <is>
          <t>name 177</t>
        </is>
      </c>
      <c r="C4678">
        <v>2338.5</v>
      </c>
      <c r="D4678" t="b">
        <v>0</v>
      </c>
      <c r="E4678" t="inlineStr">
        <is>
          <t>unique-4677</t>
        </is>
      </c>
    </row>
    <row r="4679">
      <c r="A4679">
        <v>4678</v>
      </c>
      <c r="B4679" t="inlineStr">
        <is>
          <t>name 178</t>
        </is>
      </c>
      <c r="C4679">
        <v>2339</v>
      </c>
      <c r="D4679" t="b">
        <v>1</v>
      </c>
      <c r="E4679" t="inlineStr">
        <is>
          <t>unique-4678</t>
        </is>
      </c>
    </row>
    <row r="4680">
      <c r="A4680">
        <v>4679</v>
      </c>
      <c r="B4680" t="inlineStr">
        <is>
          <t>name 179</t>
        </is>
      </c>
      <c r="C4680">
        <v>2339.5</v>
      </c>
      <c r="D4680" t="b">
        <v>0</v>
      </c>
      <c r="E4680" t="inlineStr">
        <is>
          <t>unique-4679</t>
        </is>
      </c>
    </row>
    <row r="4681">
      <c r="A4681">
        <v>4680</v>
      </c>
      <c r="B4681" t="inlineStr">
        <is>
          <t>name 180</t>
        </is>
      </c>
      <c r="C4681">
        <v>2340</v>
      </c>
      <c r="D4681" t="b">
        <v>1</v>
      </c>
      <c r="E4681" t="inlineStr">
        <is>
          <t>unique-4680</t>
        </is>
      </c>
    </row>
    <row r="4682">
      <c r="A4682">
        <v>4681</v>
      </c>
      <c r="B4682" t="inlineStr">
        <is>
          <t>name 181</t>
        </is>
      </c>
      <c r="C4682">
        <v>2340.5</v>
      </c>
      <c r="D4682" t="b">
        <v>0</v>
      </c>
      <c r="E4682" t="inlineStr">
        <is>
          <t>unique-4681</t>
        </is>
      </c>
    </row>
    <row r="4683">
      <c r="A4683">
        <v>4682</v>
      </c>
      <c r="B4683" t="inlineStr">
        <is>
          <t>name 182</t>
        </is>
      </c>
      <c r="C4683">
        <v>2341</v>
      </c>
      <c r="D4683" t="b">
        <v>1</v>
      </c>
      <c r="E4683" t="inlineStr">
        <is>
          <t>unique-4682</t>
        </is>
      </c>
    </row>
    <row r="4684">
      <c r="A4684">
        <v>4683</v>
      </c>
      <c r="B4684" t="inlineStr">
        <is>
          <t>name 183</t>
        </is>
      </c>
      <c r="C4684">
        <v>2341.5</v>
      </c>
      <c r="D4684" t="b">
        <v>0</v>
      </c>
      <c r="E4684" t="inlineStr">
        <is>
          <t>unique-4683</t>
        </is>
      </c>
    </row>
    <row r="4685">
      <c r="A4685">
        <v>4684</v>
      </c>
      <c r="B4685" t="inlineStr">
        <is>
          <t>name 184</t>
        </is>
      </c>
      <c r="C4685">
        <v>2342</v>
      </c>
      <c r="D4685" t="b">
        <v>1</v>
      </c>
      <c r="E4685" t="inlineStr">
        <is>
          <t>unique-4684</t>
        </is>
      </c>
    </row>
    <row r="4686">
      <c r="A4686">
        <v>4685</v>
      </c>
      <c r="B4686" t="inlineStr">
        <is>
          <t>name 185</t>
        </is>
      </c>
      <c r="C4686">
        <v>2342.5</v>
      </c>
      <c r="D4686" t="b">
        <v>0</v>
      </c>
      <c r="E4686" t="inlineStr">
        <is>
          <t>unique-4685</t>
        </is>
      </c>
    </row>
    <row r="4687">
      <c r="A4687">
        <v>4686</v>
      </c>
      <c r="B4687" t="inlineStr">
        <is>
          <t>name 186</t>
        </is>
      </c>
      <c r="C4687">
        <v>2343</v>
      </c>
      <c r="D4687" t="b">
        <v>1</v>
      </c>
      <c r="E4687" t="inlineStr">
        <is>
          <t>unique-4686</t>
        </is>
      </c>
    </row>
    <row r="4688">
      <c r="A4688">
        <v>4687</v>
      </c>
      <c r="B4688" t="inlineStr">
        <is>
          <t>name 187</t>
        </is>
      </c>
      <c r="C4688">
        <v>2343.5</v>
      </c>
      <c r="D4688" t="b">
        <v>0</v>
      </c>
      <c r="E4688" t="inlineStr">
        <is>
          <t>unique-4687</t>
        </is>
      </c>
    </row>
    <row r="4689">
      <c r="A4689">
        <v>4688</v>
      </c>
      <c r="B4689" t="inlineStr">
        <is>
          <t>name 188</t>
        </is>
      </c>
      <c r="C4689">
        <v>2344</v>
      </c>
      <c r="D4689" t="b">
        <v>1</v>
      </c>
      <c r="E4689" t="inlineStr">
        <is>
          <t>unique-4688</t>
        </is>
      </c>
    </row>
    <row r="4690">
      <c r="A4690">
        <v>4689</v>
      </c>
      <c r="B4690" t="inlineStr">
        <is>
          <t>name 189</t>
        </is>
      </c>
      <c r="C4690">
        <v>2344.5</v>
      </c>
      <c r="D4690" t="b">
        <v>0</v>
      </c>
      <c r="E4690" t="inlineStr">
        <is>
          <t>unique-4689</t>
        </is>
      </c>
    </row>
    <row r="4691">
      <c r="A4691">
        <v>4690</v>
      </c>
      <c r="B4691" t="inlineStr">
        <is>
          <t>name 190</t>
        </is>
      </c>
      <c r="C4691">
        <v>2345</v>
      </c>
      <c r="D4691" t="b">
        <v>1</v>
      </c>
      <c r="E4691" t="inlineStr">
        <is>
          <t>unique-4690</t>
        </is>
      </c>
    </row>
    <row r="4692">
      <c r="A4692">
        <v>4691</v>
      </c>
      <c r="B4692" t="inlineStr">
        <is>
          <t>name 191</t>
        </is>
      </c>
      <c r="C4692">
        <v>2345.5</v>
      </c>
      <c r="D4692" t="b">
        <v>0</v>
      </c>
      <c r="E4692" t="inlineStr">
        <is>
          <t>unique-4691</t>
        </is>
      </c>
    </row>
    <row r="4693">
      <c r="A4693">
        <v>4692</v>
      </c>
      <c r="B4693" t="inlineStr">
        <is>
          <t>name 192</t>
        </is>
      </c>
      <c r="C4693">
        <v>2346</v>
      </c>
      <c r="D4693" t="b">
        <v>1</v>
      </c>
      <c r="E4693" t="inlineStr">
        <is>
          <t>unique-4692</t>
        </is>
      </c>
    </row>
    <row r="4694">
      <c r="A4694">
        <v>4693</v>
      </c>
      <c r="B4694" t="inlineStr">
        <is>
          <t>name 193</t>
        </is>
      </c>
      <c r="C4694">
        <v>2346.5</v>
      </c>
      <c r="D4694" t="b">
        <v>0</v>
      </c>
      <c r="E4694" t="inlineStr">
        <is>
          <t>unique-4693</t>
        </is>
      </c>
    </row>
    <row r="4695">
      <c r="A4695">
        <v>4694</v>
      </c>
      <c r="B4695" t="inlineStr">
        <is>
          <t>name 194</t>
        </is>
      </c>
      <c r="C4695">
        <v>2347</v>
      </c>
      <c r="D4695" t="b">
        <v>1</v>
      </c>
      <c r="E4695" t="inlineStr">
        <is>
          <t>unique-4694</t>
        </is>
      </c>
    </row>
    <row r="4696">
      <c r="A4696">
        <v>4695</v>
      </c>
      <c r="B4696" t="inlineStr">
        <is>
          <t>name 195</t>
        </is>
      </c>
      <c r="C4696">
        <v>2347.5</v>
      </c>
      <c r="D4696" t="b">
        <v>0</v>
      </c>
      <c r="E4696" t="inlineStr">
        <is>
          <t>unique-4695</t>
        </is>
      </c>
    </row>
    <row r="4697">
      <c r="A4697">
        <v>4696</v>
      </c>
      <c r="B4697" t="inlineStr">
        <is>
          <t>name 196</t>
        </is>
      </c>
      <c r="C4697">
        <v>2348</v>
      </c>
      <c r="D4697" t="b">
        <v>1</v>
      </c>
      <c r="E4697" t="inlineStr">
        <is>
          <t>unique-4696</t>
        </is>
      </c>
    </row>
    <row r="4698">
      <c r="A4698">
        <v>4697</v>
      </c>
      <c r="B4698" t="inlineStr">
        <is>
          <t>name 197</t>
        </is>
      </c>
      <c r="C4698">
        <v>2348.5</v>
      </c>
      <c r="D4698" t="b">
        <v>0</v>
      </c>
      <c r="E4698" t="inlineStr">
        <is>
          <t>unique-4697</t>
        </is>
      </c>
    </row>
    <row r="4699">
      <c r="A4699">
        <v>4698</v>
      </c>
      <c r="B4699" t="inlineStr">
        <is>
          <t>name 198</t>
        </is>
      </c>
      <c r="C4699">
        <v>2349</v>
      </c>
      <c r="D4699" t="b">
        <v>1</v>
      </c>
      <c r="E4699" t="inlineStr">
        <is>
          <t>unique-4698</t>
        </is>
      </c>
    </row>
    <row r="4700">
      <c r="A4700">
        <v>4699</v>
      </c>
      <c r="B4700" t="inlineStr">
        <is>
          <t>name 199</t>
        </is>
      </c>
      <c r="C4700">
        <v>2349.5</v>
      </c>
      <c r="D4700" t="b">
        <v>0</v>
      </c>
      <c r="E4700" t="inlineStr">
        <is>
          <t>unique-4699</t>
        </is>
      </c>
    </row>
    <row r="4701">
      <c r="A4701">
        <v>4700</v>
      </c>
      <c r="B4701" t="inlineStr">
        <is>
          <t>name 200</t>
        </is>
      </c>
      <c r="C4701">
        <v>2350</v>
      </c>
      <c r="D4701" t="b">
        <v>1</v>
      </c>
      <c r="E4701" t="inlineStr">
        <is>
          <t>unique-4700</t>
        </is>
      </c>
    </row>
    <row r="4702">
      <c r="A4702">
        <v>4701</v>
      </c>
      <c r="B4702" t="inlineStr">
        <is>
          <t>name 201</t>
        </is>
      </c>
      <c r="C4702">
        <v>2350.5</v>
      </c>
      <c r="D4702" t="b">
        <v>0</v>
      </c>
      <c r="E4702" t="inlineStr">
        <is>
          <t>unique-4701</t>
        </is>
      </c>
    </row>
    <row r="4703">
      <c r="A4703">
        <v>4702</v>
      </c>
      <c r="B4703" t="inlineStr">
        <is>
          <t>name 202</t>
        </is>
      </c>
      <c r="C4703">
        <v>2351</v>
      </c>
      <c r="D4703" t="b">
        <v>1</v>
      </c>
      <c r="E4703" t="inlineStr">
        <is>
          <t>unique-4702</t>
        </is>
      </c>
    </row>
    <row r="4704">
      <c r="A4704">
        <v>4703</v>
      </c>
      <c r="B4704" t="inlineStr">
        <is>
          <t>name 203</t>
        </is>
      </c>
      <c r="C4704">
        <v>2351.5</v>
      </c>
      <c r="D4704" t="b">
        <v>0</v>
      </c>
      <c r="E4704" t="inlineStr">
        <is>
          <t>unique-4703</t>
        </is>
      </c>
    </row>
    <row r="4705">
      <c r="A4705">
        <v>4704</v>
      </c>
      <c r="B4705" t="inlineStr">
        <is>
          <t>name 204</t>
        </is>
      </c>
      <c r="C4705">
        <v>2352</v>
      </c>
      <c r="D4705" t="b">
        <v>1</v>
      </c>
      <c r="E4705" t="inlineStr">
        <is>
          <t>unique-4704</t>
        </is>
      </c>
    </row>
    <row r="4706">
      <c r="A4706">
        <v>4705</v>
      </c>
      <c r="B4706" t="inlineStr">
        <is>
          <t>name 205</t>
        </is>
      </c>
      <c r="C4706">
        <v>2352.5</v>
      </c>
      <c r="D4706" t="b">
        <v>0</v>
      </c>
      <c r="E4706" t="inlineStr">
        <is>
          <t>unique-4705</t>
        </is>
      </c>
    </row>
    <row r="4707">
      <c r="A4707">
        <v>4706</v>
      </c>
      <c r="B4707" t="inlineStr">
        <is>
          <t>name 206</t>
        </is>
      </c>
      <c r="C4707">
        <v>2353</v>
      </c>
      <c r="D4707" t="b">
        <v>1</v>
      </c>
      <c r="E4707" t="inlineStr">
        <is>
          <t>unique-4706</t>
        </is>
      </c>
    </row>
    <row r="4708">
      <c r="A4708">
        <v>4707</v>
      </c>
      <c r="B4708" t="inlineStr">
        <is>
          <t>name 207</t>
        </is>
      </c>
      <c r="C4708">
        <v>2353.5</v>
      </c>
      <c r="D4708" t="b">
        <v>0</v>
      </c>
      <c r="E4708" t="inlineStr">
        <is>
          <t>unique-4707</t>
        </is>
      </c>
    </row>
    <row r="4709">
      <c r="A4709">
        <v>4708</v>
      </c>
      <c r="B4709" t="inlineStr">
        <is>
          <t>name 208</t>
        </is>
      </c>
      <c r="C4709">
        <v>2354</v>
      </c>
      <c r="D4709" t="b">
        <v>1</v>
      </c>
      <c r="E4709" t="inlineStr">
        <is>
          <t>unique-4708</t>
        </is>
      </c>
    </row>
    <row r="4710">
      <c r="A4710">
        <v>4709</v>
      </c>
      <c r="B4710" t="inlineStr">
        <is>
          <t>name 209</t>
        </is>
      </c>
      <c r="C4710">
        <v>2354.5</v>
      </c>
      <c r="D4710" t="b">
        <v>0</v>
      </c>
      <c r="E4710" t="inlineStr">
        <is>
          <t>unique-4709</t>
        </is>
      </c>
    </row>
    <row r="4711">
      <c r="A4711">
        <v>4710</v>
      </c>
      <c r="B4711" t="inlineStr">
        <is>
          <t>name 210</t>
        </is>
      </c>
      <c r="C4711">
        <v>2355</v>
      </c>
      <c r="D4711" t="b">
        <v>1</v>
      </c>
      <c r="E4711" t="inlineStr">
        <is>
          <t>unique-4710</t>
        </is>
      </c>
    </row>
    <row r="4712">
      <c r="A4712">
        <v>4711</v>
      </c>
      <c r="B4712" t="inlineStr">
        <is>
          <t>name 211</t>
        </is>
      </c>
      <c r="C4712">
        <v>2355.5</v>
      </c>
      <c r="D4712" t="b">
        <v>0</v>
      </c>
      <c r="E4712" t="inlineStr">
        <is>
          <t>unique-4711</t>
        </is>
      </c>
    </row>
    <row r="4713">
      <c r="A4713">
        <v>4712</v>
      </c>
      <c r="B4713" t="inlineStr">
        <is>
          <t>name 212</t>
        </is>
      </c>
      <c r="C4713">
        <v>2356</v>
      </c>
      <c r="D4713" t="b">
        <v>1</v>
      </c>
      <c r="E4713" t="inlineStr">
        <is>
          <t>unique-4712</t>
        </is>
      </c>
    </row>
    <row r="4714">
      <c r="A4714">
        <v>4713</v>
      </c>
      <c r="B4714" t="inlineStr">
        <is>
          <t>name 213</t>
        </is>
      </c>
      <c r="C4714">
        <v>2356.5</v>
      </c>
      <c r="D4714" t="b">
        <v>0</v>
      </c>
      <c r="E4714" t="inlineStr">
        <is>
          <t>unique-4713</t>
        </is>
      </c>
    </row>
    <row r="4715">
      <c r="A4715">
        <v>4714</v>
      </c>
      <c r="B4715" t="inlineStr">
        <is>
          <t>name 214</t>
        </is>
      </c>
      <c r="C4715">
        <v>2357</v>
      </c>
      <c r="D4715" t="b">
        <v>1</v>
      </c>
      <c r="E4715" t="inlineStr">
        <is>
          <t>unique-4714</t>
        </is>
      </c>
    </row>
    <row r="4716">
      <c r="A4716">
        <v>4715</v>
      </c>
      <c r="B4716" t="inlineStr">
        <is>
          <t>name 215</t>
        </is>
      </c>
      <c r="C4716">
        <v>2357.5</v>
      </c>
      <c r="D4716" t="b">
        <v>0</v>
      </c>
      <c r="E4716" t="inlineStr">
        <is>
          <t>unique-4715</t>
        </is>
      </c>
    </row>
    <row r="4717">
      <c r="A4717">
        <v>4716</v>
      </c>
      <c r="B4717" t="inlineStr">
        <is>
          <t>name 216</t>
        </is>
      </c>
      <c r="C4717">
        <v>2358</v>
      </c>
      <c r="D4717" t="b">
        <v>1</v>
      </c>
      <c r="E4717" t="inlineStr">
        <is>
          <t>unique-4716</t>
        </is>
      </c>
    </row>
    <row r="4718">
      <c r="A4718">
        <v>4717</v>
      </c>
      <c r="B4718" t="inlineStr">
        <is>
          <t>name 217</t>
        </is>
      </c>
      <c r="C4718">
        <v>2358.5</v>
      </c>
      <c r="D4718" t="b">
        <v>0</v>
      </c>
      <c r="E4718" t="inlineStr">
        <is>
          <t>unique-4717</t>
        </is>
      </c>
    </row>
    <row r="4719">
      <c r="A4719">
        <v>4718</v>
      </c>
      <c r="B4719" t="inlineStr">
        <is>
          <t>name 218</t>
        </is>
      </c>
      <c r="C4719">
        <v>2359</v>
      </c>
      <c r="D4719" t="b">
        <v>1</v>
      </c>
      <c r="E4719" t="inlineStr">
        <is>
          <t>unique-4718</t>
        </is>
      </c>
    </row>
    <row r="4720">
      <c r="A4720">
        <v>4719</v>
      </c>
      <c r="B4720" t="inlineStr">
        <is>
          <t>name 219</t>
        </is>
      </c>
      <c r="C4720">
        <v>2359.5</v>
      </c>
      <c r="D4720" t="b">
        <v>0</v>
      </c>
      <c r="E4720" t="inlineStr">
        <is>
          <t>unique-4719</t>
        </is>
      </c>
    </row>
    <row r="4721">
      <c r="A4721">
        <v>4720</v>
      </c>
      <c r="B4721" t="inlineStr">
        <is>
          <t>name 220</t>
        </is>
      </c>
      <c r="C4721">
        <v>2360</v>
      </c>
      <c r="D4721" t="b">
        <v>1</v>
      </c>
      <c r="E4721" t="inlineStr">
        <is>
          <t>unique-4720</t>
        </is>
      </c>
    </row>
    <row r="4722">
      <c r="A4722">
        <v>4721</v>
      </c>
      <c r="B4722" t="inlineStr">
        <is>
          <t>name 221</t>
        </is>
      </c>
      <c r="C4722">
        <v>2360.5</v>
      </c>
      <c r="D4722" t="b">
        <v>0</v>
      </c>
      <c r="E4722" t="inlineStr">
        <is>
          <t>unique-4721</t>
        </is>
      </c>
    </row>
    <row r="4723">
      <c r="A4723">
        <v>4722</v>
      </c>
      <c r="B4723" t="inlineStr">
        <is>
          <t>name 222</t>
        </is>
      </c>
      <c r="C4723">
        <v>2361</v>
      </c>
      <c r="D4723" t="b">
        <v>1</v>
      </c>
      <c r="E4723" t="inlineStr">
        <is>
          <t>unique-4722</t>
        </is>
      </c>
    </row>
    <row r="4724">
      <c r="A4724">
        <v>4723</v>
      </c>
      <c r="B4724" t="inlineStr">
        <is>
          <t>name 223</t>
        </is>
      </c>
      <c r="C4724">
        <v>2361.5</v>
      </c>
      <c r="D4724" t="b">
        <v>0</v>
      </c>
      <c r="E4724" t="inlineStr">
        <is>
          <t>unique-4723</t>
        </is>
      </c>
    </row>
    <row r="4725">
      <c r="A4725">
        <v>4724</v>
      </c>
      <c r="B4725" t="inlineStr">
        <is>
          <t>name 224</t>
        </is>
      </c>
      <c r="C4725">
        <v>2362</v>
      </c>
      <c r="D4725" t="b">
        <v>1</v>
      </c>
      <c r="E4725" t="inlineStr">
        <is>
          <t>unique-4724</t>
        </is>
      </c>
    </row>
    <row r="4726">
      <c r="A4726">
        <v>4725</v>
      </c>
      <c r="B4726" t="inlineStr">
        <is>
          <t>name 225</t>
        </is>
      </c>
      <c r="C4726">
        <v>2362.5</v>
      </c>
      <c r="D4726" t="b">
        <v>0</v>
      </c>
      <c r="E4726" t="inlineStr">
        <is>
          <t>unique-4725</t>
        </is>
      </c>
    </row>
    <row r="4727">
      <c r="A4727">
        <v>4726</v>
      </c>
      <c r="B4727" t="inlineStr">
        <is>
          <t>name 226</t>
        </is>
      </c>
      <c r="C4727">
        <v>2363</v>
      </c>
      <c r="D4727" t="b">
        <v>1</v>
      </c>
      <c r="E4727" t="inlineStr">
        <is>
          <t>unique-4726</t>
        </is>
      </c>
    </row>
    <row r="4728">
      <c r="A4728">
        <v>4727</v>
      </c>
      <c r="B4728" t="inlineStr">
        <is>
          <t>name 227</t>
        </is>
      </c>
      <c r="C4728">
        <v>2363.5</v>
      </c>
      <c r="D4728" t="b">
        <v>0</v>
      </c>
      <c r="E4728" t="inlineStr">
        <is>
          <t>unique-4727</t>
        </is>
      </c>
    </row>
    <row r="4729">
      <c r="A4729">
        <v>4728</v>
      </c>
      <c r="B4729" t="inlineStr">
        <is>
          <t>name 228</t>
        </is>
      </c>
      <c r="C4729">
        <v>2364</v>
      </c>
      <c r="D4729" t="b">
        <v>1</v>
      </c>
      <c r="E4729" t="inlineStr">
        <is>
          <t>unique-4728</t>
        </is>
      </c>
    </row>
    <row r="4730">
      <c r="A4730">
        <v>4729</v>
      </c>
      <c r="B4730" t="inlineStr">
        <is>
          <t>name 229</t>
        </is>
      </c>
      <c r="C4730">
        <v>2364.5</v>
      </c>
      <c r="D4730" t="b">
        <v>0</v>
      </c>
      <c r="E4730" t="inlineStr">
        <is>
          <t>unique-4729</t>
        </is>
      </c>
    </row>
    <row r="4731">
      <c r="A4731">
        <v>4730</v>
      </c>
      <c r="B4731" t="inlineStr">
        <is>
          <t>name 230</t>
        </is>
      </c>
      <c r="C4731">
        <v>2365</v>
      </c>
      <c r="D4731" t="b">
        <v>1</v>
      </c>
      <c r="E4731" t="inlineStr">
        <is>
          <t>unique-4730</t>
        </is>
      </c>
    </row>
    <row r="4732">
      <c r="A4732">
        <v>4731</v>
      </c>
      <c r="B4732" t="inlineStr">
        <is>
          <t>name 231</t>
        </is>
      </c>
      <c r="C4732">
        <v>2365.5</v>
      </c>
      <c r="D4732" t="b">
        <v>0</v>
      </c>
      <c r="E4732" t="inlineStr">
        <is>
          <t>unique-4731</t>
        </is>
      </c>
    </row>
    <row r="4733">
      <c r="A4733">
        <v>4732</v>
      </c>
      <c r="B4733" t="inlineStr">
        <is>
          <t>name 232</t>
        </is>
      </c>
      <c r="C4733">
        <v>2366</v>
      </c>
      <c r="D4733" t="b">
        <v>1</v>
      </c>
      <c r="E4733" t="inlineStr">
        <is>
          <t>unique-4732</t>
        </is>
      </c>
    </row>
    <row r="4734">
      <c r="A4734">
        <v>4733</v>
      </c>
      <c r="B4734" t="inlineStr">
        <is>
          <t>name 233</t>
        </is>
      </c>
      <c r="C4734">
        <v>2366.5</v>
      </c>
      <c r="D4734" t="b">
        <v>0</v>
      </c>
      <c r="E4734" t="inlineStr">
        <is>
          <t>unique-4733</t>
        </is>
      </c>
    </row>
    <row r="4735">
      <c r="A4735">
        <v>4734</v>
      </c>
      <c r="B4735" t="inlineStr">
        <is>
          <t>name 234</t>
        </is>
      </c>
      <c r="C4735">
        <v>2367</v>
      </c>
      <c r="D4735" t="b">
        <v>1</v>
      </c>
      <c r="E4735" t="inlineStr">
        <is>
          <t>unique-4734</t>
        </is>
      </c>
    </row>
    <row r="4736">
      <c r="A4736">
        <v>4735</v>
      </c>
      <c r="B4736" t="inlineStr">
        <is>
          <t>name 235</t>
        </is>
      </c>
      <c r="C4736">
        <v>2367.5</v>
      </c>
      <c r="D4736" t="b">
        <v>0</v>
      </c>
      <c r="E4736" t="inlineStr">
        <is>
          <t>unique-4735</t>
        </is>
      </c>
    </row>
    <row r="4737">
      <c r="A4737">
        <v>4736</v>
      </c>
      <c r="B4737" t="inlineStr">
        <is>
          <t>name 236</t>
        </is>
      </c>
      <c r="C4737">
        <v>2368</v>
      </c>
      <c r="D4737" t="b">
        <v>1</v>
      </c>
      <c r="E4737" t="inlineStr">
        <is>
          <t>unique-4736</t>
        </is>
      </c>
    </row>
    <row r="4738">
      <c r="A4738">
        <v>4737</v>
      </c>
      <c r="B4738" t="inlineStr">
        <is>
          <t>name 237</t>
        </is>
      </c>
      <c r="C4738">
        <v>2368.5</v>
      </c>
      <c r="D4738" t="b">
        <v>0</v>
      </c>
      <c r="E4738" t="inlineStr">
        <is>
          <t>unique-4737</t>
        </is>
      </c>
    </row>
    <row r="4739">
      <c r="A4739">
        <v>4738</v>
      </c>
      <c r="B4739" t="inlineStr">
        <is>
          <t>name 238</t>
        </is>
      </c>
      <c r="C4739">
        <v>2369</v>
      </c>
      <c r="D4739" t="b">
        <v>1</v>
      </c>
      <c r="E4739" t="inlineStr">
        <is>
          <t>unique-4738</t>
        </is>
      </c>
    </row>
    <row r="4740">
      <c r="A4740">
        <v>4739</v>
      </c>
      <c r="B4740" t="inlineStr">
        <is>
          <t>name 239</t>
        </is>
      </c>
      <c r="C4740">
        <v>2369.5</v>
      </c>
      <c r="D4740" t="b">
        <v>0</v>
      </c>
      <c r="E4740" t="inlineStr">
        <is>
          <t>unique-4739</t>
        </is>
      </c>
    </row>
    <row r="4741">
      <c r="A4741">
        <v>4740</v>
      </c>
      <c r="B4741" t="inlineStr">
        <is>
          <t>name 240</t>
        </is>
      </c>
      <c r="C4741">
        <v>2370</v>
      </c>
      <c r="D4741" t="b">
        <v>1</v>
      </c>
      <c r="E4741" t="inlineStr">
        <is>
          <t>unique-4740</t>
        </is>
      </c>
    </row>
    <row r="4742">
      <c r="A4742">
        <v>4741</v>
      </c>
      <c r="B4742" t="inlineStr">
        <is>
          <t>name 241</t>
        </is>
      </c>
      <c r="C4742">
        <v>2370.5</v>
      </c>
      <c r="D4742" t="b">
        <v>0</v>
      </c>
      <c r="E4742" t="inlineStr">
        <is>
          <t>unique-4741</t>
        </is>
      </c>
    </row>
    <row r="4743">
      <c r="A4743">
        <v>4742</v>
      </c>
      <c r="B4743" t="inlineStr">
        <is>
          <t>name 242</t>
        </is>
      </c>
      <c r="C4743">
        <v>2371</v>
      </c>
      <c r="D4743" t="b">
        <v>1</v>
      </c>
      <c r="E4743" t="inlineStr">
        <is>
          <t>unique-4742</t>
        </is>
      </c>
    </row>
    <row r="4744">
      <c r="A4744">
        <v>4743</v>
      </c>
      <c r="B4744" t="inlineStr">
        <is>
          <t>name 243</t>
        </is>
      </c>
      <c r="C4744">
        <v>2371.5</v>
      </c>
      <c r="D4744" t="b">
        <v>0</v>
      </c>
      <c r="E4744" t="inlineStr">
        <is>
          <t>unique-4743</t>
        </is>
      </c>
    </row>
    <row r="4745">
      <c r="A4745">
        <v>4744</v>
      </c>
      <c r="B4745" t="inlineStr">
        <is>
          <t>name 244</t>
        </is>
      </c>
      <c r="C4745">
        <v>2372</v>
      </c>
      <c r="D4745" t="b">
        <v>1</v>
      </c>
      <c r="E4745" t="inlineStr">
        <is>
          <t>unique-4744</t>
        </is>
      </c>
    </row>
    <row r="4746">
      <c r="A4746">
        <v>4745</v>
      </c>
      <c r="B4746" t="inlineStr">
        <is>
          <t>name 245</t>
        </is>
      </c>
      <c r="C4746">
        <v>2372.5</v>
      </c>
      <c r="D4746" t="b">
        <v>0</v>
      </c>
      <c r="E4746" t="inlineStr">
        <is>
          <t>unique-4745</t>
        </is>
      </c>
    </row>
    <row r="4747">
      <c r="A4747">
        <v>4746</v>
      </c>
      <c r="B4747" t="inlineStr">
        <is>
          <t>name 246</t>
        </is>
      </c>
      <c r="C4747">
        <v>2373</v>
      </c>
      <c r="D4747" t="b">
        <v>1</v>
      </c>
      <c r="E4747" t="inlineStr">
        <is>
          <t>unique-4746</t>
        </is>
      </c>
    </row>
    <row r="4748">
      <c r="A4748">
        <v>4747</v>
      </c>
      <c r="B4748" t="inlineStr">
        <is>
          <t>name 247</t>
        </is>
      </c>
      <c r="C4748">
        <v>2373.5</v>
      </c>
      <c r="D4748" t="b">
        <v>0</v>
      </c>
      <c r="E4748" t="inlineStr">
        <is>
          <t>unique-4747</t>
        </is>
      </c>
    </row>
    <row r="4749">
      <c r="A4749">
        <v>4748</v>
      </c>
      <c r="B4749" t="inlineStr">
        <is>
          <t>name 248</t>
        </is>
      </c>
      <c r="C4749">
        <v>2374</v>
      </c>
      <c r="D4749" t="b">
        <v>1</v>
      </c>
      <c r="E4749" t="inlineStr">
        <is>
          <t>unique-4748</t>
        </is>
      </c>
    </row>
    <row r="4750">
      <c r="A4750">
        <v>4749</v>
      </c>
      <c r="B4750" t="inlineStr">
        <is>
          <t>name 249</t>
        </is>
      </c>
      <c r="C4750">
        <v>2374.5</v>
      </c>
      <c r="D4750" t="b">
        <v>0</v>
      </c>
      <c r="E4750" t="inlineStr">
        <is>
          <t>unique-4749</t>
        </is>
      </c>
    </row>
    <row r="4751">
      <c r="A4751">
        <v>4750</v>
      </c>
      <c r="B4751" t="inlineStr">
        <is>
          <t>name 250</t>
        </is>
      </c>
      <c r="C4751">
        <v>2375</v>
      </c>
      <c r="D4751" t="b">
        <v>1</v>
      </c>
      <c r="E4751" t="inlineStr">
        <is>
          <t>unique-4750</t>
        </is>
      </c>
    </row>
    <row r="4752">
      <c r="A4752">
        <v>4751</v>
      </c>
      <c r="B4752" t="inlineStr">
        <is>
          <t>name 251</t>
        </is>
      </c>
      <c r="C4752">
        <v>2375.5</v>
      </c>
      <c r="D4752" t="b">
        <v>0</v>
      </c>
      <c r="E4752" t="inlineStr">
        <is>
          <t>unique-4751</t>
        </is>
      </c>
    </row>
    <row r="4753">
      <c r="A4753">
        <v>4752</v>
      </c>
      <c r="B4753" t="inlineStr">
        <is>
          <t>name 252</t>
        </is>
      </c>
      <c r="C4753">
        <v>2376</v>
      </c>
      <c r="D4753" t="b">
        <v>1</v>
      </c>
      <c r="E4753" t="inlineStr">
        <is>
          <t>unique-4752</t>
        </is>
      </c>
    </row>
    <row r="4754">
      <c r="A4754">
        <v>4753</v>
      </c>
      <c r="B4754" t="inlineStr">
        <is>
          <t>name 253</t>
        </is>
      </c>
      <c r="C4754">
        <v>2376.5</v>
      </c>
      <c r="D4754" t="b">
        <v>0</v>
      </c>
      <c r="E4754" t="inlineStr">
        <is>
          <t>unique-4753</t>
        </is>
      </c>
    </row>
    <row r="4755">
      <c r="A4755">
        <v>4754</v>
      </c>
      <c r="B4755" t="inlineStr">
        <is>
          <t>name 254</t>
        </is>
      </c>
      <c r="C4755">
        <v>2377</v>
      </c>
      <c r="D4755" t="b">
        <v>1</v>
      </c>
      <c r="E4755" t="inlineStr">
        <is>
          <t>unique-4754</t>
        </is>
      </c>
    </row>
    <row r="4756">
      <c r="A4756">
        <v>4755</v>
      </c>
      <c r="B4756" t="inlineStr">
        <is>
          <t>name 255</t>
        </is>
      </c>
      <c r="C4756">
        <v>2377.5</v>
      </c>
      <c r="D4756" t="b">
        <v>0</v>
      </c>
      <c r="E4756" t="inlineStr">
        <is>
          <t>unique-4755</t>
        </is>
      </c>
    </row>
    <row r="4757">
      <c r="A4757">
        <v>4756</v>
      </c>
      <c r="B4757" t="inlineStr">
        <is>
          <t>name 256</t>
        </is>
      </c>
      <c r="C4757">
        <v>2378</v>
      </c>
      <c r="D4757" t="b">
        <v>1</v>
      </c>
      <c r="E4757" t="inlineStr">
        <is>
          <t>unique-4756</t>
        </is>
      </c>
    </row>
    <row r="4758">
      <c r="A4758">
        <v>4757</v>
      </c>
      <c r="B4758" t="inlineStr">
        <is>
          <t>name 257</t>
        </is>
      </c>
      <c r="C4758">
        <v>2378.5</v>
      </c>
      <c r="D4758" t="b">
        <v>0</v>
      </c>
      <c r="E4758" t="inlineStr">
        <is>
          <t>unique-4757</t>
        </is>
      </c>
    </row>
    <row r="4759">
      <c r="A4759">
        <v>4758</v>
      </c>
      <c r="B4759" t="inlineStr">
        <is>
          <t>name 258</t>
        </is>
      </c>
      <c r="C4759">
        <v>2379</v>
      </c>
      <c r="D4759" t="b">
        <v>1</v>
      </c>
      <c r="E4759" t="inlineStr">
        <is>
          <t>unique-4758</t>
        </is>
      </c>
    </row>
    <row r="4760">
      <c r="A4760">
        <v>4759</v>
      </c>
      <c r="B4760" t="inlineStr">
        <is>
          <t>name 259</t>
        </is>
      </c>
      <c r="C4760">
        <v>2379.5</v>
      </c>
      <c r="D4760" t="b">
        <v>0</v>
      </c>
      <c r="E4760" t="inlineStr">
        <is>
          <t>unique-4759</t>
        </is>
      </c>
    </row>
    <row r="4761">
      <c r="A4761">
        <v>4760</v>
      </c>
      <c r="B4761" t="inlineStr">
        <is>
          <t>name 260</t>
        </is>
      </c>
      <c r="C4761">
        <v>2380</v>
      </c>
      <c r="D4761" t="b">
        <v>1</v>
      </c>
      <c r="E4761" t="inlineStr">
        <is>
          <t>unique-4760</t>
        </is>
      </c>
    </row>
    <row r="4762">
      <c r="A4762">
        <v>4761</v>
      </c>
      <c r="B4762" t="inlineStr">
        <is>
          <t>name 261</t>
        </is>
      </c>
      <c r="C4762">
        <v>2380.5</v>
      </c>
      <c r="D4762" t="b">
        <v>0</v>
      </c>
      <c r="E4762" t="inlineStr">
        <is>
          <t>unique-4761</t>
        </is>
      </c>
    </row>
    <row r="4763">
      <c r="A4763">
        <v>4762</v>
      </c>
      <c r="B4763" t="inlineStr">
        <is>
          <t>name 262</t>
        </is>
      </c>
      <c r="C4763">
        <v>2381</v>
      </c>
      <c r="D4763" t="b">
        <v>1</v>
      </c>
      <c r="E4763" t="inlineStr">
        <is>
          <t>unique-4762</t>
        </is>
      </c>
    </row>
    <row r="4764">
      <c r="A4764">
        <v>4763</v>
      </c>
      <c r="B4764" t="inlineStr">
        <is>
          <t>name 263</t>
        </is>
      </c>
      <c r="C4764">
        <v>2381.5</v>
      </c>
      <c r="D4764" t="b">
        <v>0</v>
      </c>
      <c r="E4764" t="inlineStr">
        <is>
          <t>unique-4763</t>
        </is>
      </c>
    </row>
    <row r="4765">
      <c r="A4765">
        <v>4764</v>
      </c>
      <c r="B4765" t="inlineStr">
        <is>
          <t>name 264</t>
        </is>
      </c>
      <c r="C4765">
        <v>2382</v>
      </c>
      <c r="D4765" t="b">
        <v>1</v>
      </c>
      <c r="E4765" t="inlineStr">
        <is>
          <t>unique-4764</t>
        </is>
      </c>
    </row>
    <row r="4766">
      <c r="A4766">
        <v>4765</v>
      </c>
      <c r="B4766" t="inlineStr">
        <is>
          <t>name 265</t>
        </is>
      </c>
      <c r="C4766">
        <v>2382.5</v>
      </c>
      <c r="D4766" t="b">
        <v>0</v>
      </c>
      <c r="E4766" t="inlineStr">
        <is>
          <t>unique-4765</t>
        </is>
      </c>
    </row>
    <row r="4767">
      <c r="A4767">
        <v>4766</v>
      </c>
      <c r="B4767" t="inlineStr">
        <is>
          <t>name 266</t>
        </is>
      </c>
      <c r="C4767">
        <v>2383</v>
      </c>
      <c r="D4767" t="b">
        <v>1</v>
      </c>
      <c r="E4767" t="inlineStr">
        <is>
          <t>unique-4766</t>
        </is>
      </c>
    </row>
    <row r="4768">
      <c r="A4768">
        <v>4767</v>
      </c>
      <c r="B4768" t="inlineStr">
        <is>
          <t>name 267</t>
        </is>
      </c>
      <c r="C4768">
        <v>2383.5</v>
      </c>
      <c r="D4768" t="b">
        <v>0</v>
      </c>
      <c r="E4768" t="inlineStr">
        <is>
          <t>unique-4767</t>
        </is>
      </c>
    </row>
    <row r="4769">
      <c r="A4769">
        <v>4768</v>
      </c>
      <c r="B4769" t="inlineStr">
        <is>
          <t>name 268</t>
        </is>
      </c>
      <c r="C4769">
        <v>2384</v>
      </c>
      <c r="D4769" t="b">
        <v>1</v>
      </c>
      <c r="E4769" t="inlineStr">
        <is>
          <t>unique-4768</t>
        </is>
      </c>
    </row>
    <row r="4770">
      <c r="A4770">
        <v>4769</v>
      </c>
      <c r="B4770" t="inlineStr">
        <is>
          <t>name 269</t>
        </is>
      </c>
      <c r="C4770">
        <v>2384.5</v>
      </c>
      <c r="D4770" t="b">
        <v>0</v>
      </c>
      <c r="E4770" t="inlineStr">
        <is>
          <t>unique-4769</t>
        </is>
      </c>
    </row>
    <row r="4771">
      <c r="A4771">
        <v>4770</v>
      </c>
      <c r="B4771" t="inlineStr">
        <is>
          <t>name 270</t>
        </is>
      </c>
      <c r="C4771">
        <v>2385</v>
      </c>
      <c r="D4771" t="b">
        <v>1</v>
      </c>
      <c r="E4771" t="inlineStr">
        <is>
          <t>unique-4770</t>
        </is>
      </c>
    </row>
    <row r="4772">
      <c r="A4772">
        <v>4771</v>
      </c>
      <c r="B4772" t="inlineStr">
        <is>
          <t>name 271</t>
        </is>
      </c>
      <c r="C4772">
        <v>2385.5</v>
      </c>
      <c r="D4772" t="b">
        <v>0</v>
      </c>
      <c r="E4772" t="inlineStr">
        <is>
          <t>unique-4771</t>
        </is>
      </c>
    </row>
    <row r="4773">
      <c r="A4773">
        <v>4772</v>
      </c>
      <c r="B4773" t="inlineStr">
        <is>
          <t>name 272</t>
        </is>
      </c>
      <c r="C4773">
        <v>2386</v>
      </c>
      <c r="D4773" t="b">
        <v>1</v>
      </c>
      <c r="E4773" t="inlineStr">
        <is>
          <t>unique-4772</t>
        </is>
      </c>
    </row>
    <row r="4774">
      <c r="A4774">
        <v>4773</v>
      </c>
      <c r="B4774" t="inlineStr">
        <is>
          <t>name 273</t>
        </is>
      </c>
      <c r="C4774">
        <v>2386.5</v>
      </c>
      <c r="D4774" t="b">
        <v>0</v>
      </c>
      <c r="E4774" t="inlineStr">
        <is>
          <t>unique-4773</t>
        </is>
      </c>
    </row>
    <row r="4775">
      <c r="A4775">
        <v>4774</v>
      </c>
      <c r="B4775" t="inlineStr">
        <is>
          <t>name 274</t>
        </is>
      </c>
      <c r="C4775">
        <v>2387</v>
      </c>
      <c r="D4775" t="b">
        <v>1</v>
      </c>
      <c r="E4775" t="inlineStr">
        <is>
          <t>unique-4774</t>
        </is>
      </c>
    </row>
    <row r="4776">
      <c r="A4776">
        <v>4775</v>
      </c>
      <c r="B4776" t="inlineStr">
        <is>
          <t>name 275</t>
        </is>
      </c>
      <c r="C4776">
        <v>2387.5</v>
      </c>
      <c r="D4776" t="b">
        <v>0</v>
      </c>
      <c r="E4776" t="inlineStr">
        <is>
          <t>unique-4775</t>
        </is>
      </c>
    </row>
    <row r="4777">
      <c r="A4777">
        <v>4776</v>
      </c>
      <c r="B4777" t="inlineStr">
        <is>
          <t>name 276</t>
        </is>
      </c>
      <c r="C4777">
        <v>2388</v>
      </c>
      <c r="D4777" t="b">
        <v>1</v>
      </c>
      <c r="E4777" t="inlineStr">
        <is>
          <t>unique-4776</t>
        </is>
      </c>
    </row>
    <row r="4778">
      <c r="A4778">
        <v>4777</v>
      </c>
      <c r="B4778" t="inlineStr">
        <is>
          <t>name 277</t>
        </is>
      </c>
      <c r="C4778">
        <v>2388.5</v>
      </c>
      <c r="D4778" t="b">
        <v>0</v>
      </c>
      <c r="E4778" t="inlineStr">
        <is>
          <t>unique-4777</t>
        </is>
      </c>
    </row>
    <row r="4779">
      <c r="A4779">
        <v>4778</v>
      </c>
      <c r="B4779" t="inlineStr">
        <is>
          <t>name 278</t>
        </is>
      </c>
      <c r="C4779">
        <v>2389</v>
      </c>
      <c r="D4779" t="b">
        <v>1</v>
      </c>
      <c r="E4779" t="inlineStr">
        <is>
          <t>unique-4778</t>
        </is>
      </c>
    </row>
    <row r="4780">
      <c r="A4780">
        <v>4779</v>
      </c>
      <c r="B4780" t="inlineStr">
        <is>
          <t>name 279</t>
        </is>
      </c>
      <c r="C4780">
        <v>2389.5</v>
      </c>
      <c r="D4780" t="b">
        <v>0</v>
      </c>
      <c r="E4780" t="inlineStr">
        <is>
          <t>unique-4779</t>
        </is>
      </c>
    </row>
    <row r="4781">
      <c r="A4781">
        <v>4780</v>
      </c>
      <c r="B4781" t="inlineStr">
        <is>
          <t>name 280</t>
        </is>
      </c>
      <c r="C4781">
        <v>2390</v>
      </c>
      <c r="D4781" t="b">
        <v>1</v>
      </c>
      <c r="E4781" t="inlineStr">
        <is>
          <t>unique-4780</t>
        </is>
      </c>
    </row>
    <row r="4782">
      <c r="A4782">
        <v>4781</v>
      </c>
      <c r="B4782" t="inlineStr">
        <is>
          <t>name 281</t>
        </is>
      </c>
      <c r="C4782">
        <v>2390.5</v>
      </c>
      <c r="D4782" t="b">
        <v>0</v>
      </c>
      <c r="E4782" t="inlineStr">
        <is>
          <t>unique-4781</t>
        </is>
      </c>
    </row>
    <row r="4783">
      <c r="A4783">
        <v>4782</v>
      </c>
      <c r="B4783" t="inlineStr">
        <is>
          <t>name 282</t>
        </is>
      </c>
      <c r="C4783">
        <v>2391</v>
      </c>
      <c r="D4783" t="b">
        <v>1</v>
      </c>
      <c r="E4783" t="inlineStr">
        <is>
          <t>unique-4782</t>
        </is>
      </c>
    </row>
    <row r="4784">
      <c r="A4784">
        <v>4783</v>
      </c>
      <c r="B4784" t="inlineStr">
        <is>
          <t>name 283</t>
        </is>
      </c>
      <c r="C4784">
        <v>2391.5</v>
      </c>
      <c r="D4784" t="b">
        <v>0</v>
      </c>
      <c r="E4784" t="inlineStr">
        <is>
          <t>unique-4783</t>
        </is>
      </c>
    </row>
    <row r="4785">
      <c r="A4785">
        <v>4784</v>
      </c>
      <c r="B4785" t="inlineStr">
        <is>
          <t>name 284</t>
        </is>
      </c>
      <c r="C4785">
        <v>2392</v>
      </c>
      <c r="D4785" t="b">
        <v>1</v>
      </c>
      <c r="E4785" t="inlineStr">
        <is>
          <t>unique-4784</t>
        </is>
      </c>
    </row>
    <row r="4786">
      <c r="A4786">
        <v>4785</v>
      </c>
      <c r="B4786" t="inlineStr">
        <is>
          <t>name 285</t>
        </is>
      </c>
      <c r="C4786">
        <v>2392.5</v>
      </c>
      <c r="D4786" t="b">
        <v>0</v>
      </c>
      <c r="E4786" t="inlineStr">
        <is>
          <t>unique-4785</t>
        </is>
      </c>
    </row>
    <row r="4787">
      <c r="A4787">
        <v>4786</v>
      </c>
      <c r="B4787" t="inlineStr">
        <is>
          <t>name 286</t>
        </is>
      </c>
      <c r="C4787">
        <v>2393</v>
      </c>
      <c r="D4787" t="b">
        <v>1</v>
      </c>
      <c r="E4787" t="inlineStr">
        <is>
          <t>unique-4786</t>
        </is>
      </c>
    </row>
    <row r="4788">
      <c r="A4788">
        <v>4787</v>
      </c>
      <c r="B4788" t="inlineStr">
        <is>
          <t>name 287</t>
        </is>
      </c>
      <c r="C4788">
        <v>2393.5</v>
      </c>
      <c r="D4788" t="b">
        <v>0</v>
      </c>
      <c r="E4788" t="inlineStr">
        <is>
          <t>unique-4787</t>
        </is>
      </c>
    </row>
    <row r="4789">
      <c r="A4789">
        <v>4788</v>
      </c>
      <c r="B4789" t="inlineStr">
        <is>
          <t>name 288</t>
        </is>
      </c>
      <c r="C4789">
        <v>2394</v>
      </c>
      <c r="D4789" t="b">
        <v>1</v>
      </c>
      <c r="E4789" t="inlineStr">
        <is>
          <t>unique-4788</t>
        </is>
      </c>
    </row>
    <row r="4790">
      <c r="A4790">
        <v>4789</v>
      </c>
      <c r="B4790" t="inlineStr">
        <is>
          <t>name 289</t>
        </is>
      </c>
      <c r="C4790">
        <v>2394.5</v>
      </c>
      <c r="D4790" t="b">
        <v>0</v>
      </c>
      <c r="E4790" t="inlineStr">
        <is>
          <t>unique-4789</t>
        </is>
      </c>
    </row>
    <row r="4791">
      <c r="A4791">
        <v>4790</v>
      </c>
      <c r="B4791" t="inlineStr">
        <is>
          <t>name 290</t>
        </is>
      </c>
      <c r="C4791">
        <v>2395</v>
      </c>
      <c r="D4791" t="b">
        <v>1</v>
      </c>
      <c r="E4791" t="inlineStr">
        <is>
          <t>unique-4790</t>
        </is>
      </c>
    </row>
    <row r="4792">
      <c r="A4792">
        <v>4791</v>
      </c>
      <c r="B4792" t="inlineStr">
        <is>
          <t>name 291</t>
        </is>
      </c>
      <c r="C4792">
        <v>2395.5</v>
      </c>
      <c r="D4792" t="b">
        <v>0</v>
      </c>
      <c r="E4792" t="inlineStr">
        <is>
          <t>unique-4791</t>
        </is>
      </c>
    </row>
    <row r="4793">
      <c r="A4793">
        <v>4792</v>
      </c>
      <c r="B4793" t="inlineStr">
        <is>
          <t>name 292</t>
        </is>
      </c>
      <c r="C4793">
        <v>2396</v>
      </c>
      <c r="D4793" t="b">
        <v>1</v>
      </c>
      <c r="E4793" t="inlineStr">
        <is>
          <t>unique-4792</t>
        </is>
      </c>
    </row>
    <row r="4794">
      <c r="A4794">
        <v>4793</v>
      </c>
      <c r="B4794" t="inlineStr">
        <is>
          <t>name 293</t>
        </is>
      </c>
      <c r="C4794">
        <v>2396.5</v>
      </c>
      <c r="D4794" t="b">
        <v>0</v>
      </c>
      <c r="E4794" t="inlineStr">
        <is>
          <t>unique-4793</t>
        </is>
      </c>
    </row>
    <row r="4795">
      <c r="A4795">
        <v>4794</v>
      </c>
      <c r="B4795" t="inlineStr">
        <is>
          <t>name 294</t>
        </is>
      </c>
      <c r="C4795">
        <v>2397</v>
      </c>
      <c r="D4795" t="b">
        <v>1</v>
      </c>
      <c r="E4795" t="inlineStr">
        <is>
          <t>unique-4794</t>
        </is>
      </c>
    </row>
    <row r="4796">
      <c r="A4796">
        <v>4795</v>
      </c>
      <c r="B4796" t="inlineStr">
        <is>
          <t>name 295</t>
        </is>
      </c>
      <c r="C4796">
        <v>2397.5</v>
      </c>
      <c r="D4796" t="b">
        <v>0</v>
      </c>
      <c r="E4796" t="inlineStr">
        <is>
          <t>unique-4795</t>
        </is>
      </c>
    </row>
    <row r="4797">
      <c r="A4797">
        <v>4796</v>
      </c>
      <c r="B4797" t="inlineStr">
        <is>
          <t>name 296</t>
        </is>
      </c>
      <c r="C4797">
        <v>2398</v>
      </c>
      <c r="D4797" t="b">
        <v>1</v>
      </c>
      <c r="E4797" t="inlineStr">
        <is>
          <t>unique-4796</t>
        </is>
      </c>
    </row>
    <row r="4798">
      <c r="A4798">
        <v>4797</v>
      </c>
      <c r="B4798" t="inlineStr">
        <is>
          <t>name 297</t>
        </is>
      </c>
      <c r="C4798">
        <v>2398.5</v>
      </c>
      <c r="D4798" t="b">
        <v>0</v>
      </c>
      <c r="E4798" t="inlineStr">
        <is>
          <t>unique-4797</t>
        </is>
      </c>
    </row>
    <row r="4799">
      <c r="A4799">
        <v>4798</v>
      </c>
      <c r="B4799" t="inlineStr">
        <is>
          <t>name 298</t>
        </is>
      </c>
      <c r="C4799">
        <v>2399</v>
      </c>
      <c r="D4799" t="b">
        <v>1</v>
      </c>
      <c r="E4799" t="inlineStr">
        <is>
          <t>unique-4798</t>
        </is>
      </c>
    </row>
    <row r="4800">
      <c r="A4800">
        <v>4799</v>
      </c>
      <c r="B4800" t="inlineStr">
        <is>
          <t>name 299</t>
        </is>
      </c>
      <c r="C4800">
        <v>2399.5</v>
      </c>
      <c r="D4800" t="b">
        <v>0</v>
      </c>
      <c r="E4800" t="inlineStr">
        <is>
          <t>unique-4799</t>
        </is>
      </c>
    </row>
    <row r="4801">
      <c r="A4801">
        <v>4800</v>
      </c>
      <c r="B4801" t="inlineStr">
        <is>
          <t>name 300</t>
        </is>
      </c>
      <c r="C4801">
        <v>2400</v>
      </c>
      <c r="D4801" t="b">
        <v>1</v>
      </c>
      <c r="E4801" t="inlineStr">
        <is>
          <t>unique-4800</t>
        </is>
      </c>
    </row>
    <row r="4802">
      <c r="A4802">
        <v>4801</v>
      </c>
      <c r="B4802" t="inlineStr">
        <is>
          <t>name 301</t>
        </is>
      </c>
      <c r="C4802">
        <v>2400.5</v>
      </c>
      <c r="D4802" t="b">
        <v>0</v>
      </c>
      <c r="E4802" t="inlineStr">
        <is>
          <t>unique-4801</t>
        </is>
      </c>
    </row>
    <row r="4803">
      <c r="A4803">
        <v>4802</v>
      </c>
      <c r="B4803" t="inlineStr">
        <is>
          <t>name 302</t>
        </is>
      </c>
      <c r="C4803">
        <v>2401</v>
      </c>
      <c r="D4803" t="b">
        <v>1</v>
      </c>
      <c r="E4803" t="inlineStr">
        <is>
          <t>unique-4802</t>
        </is>
      </c>
    </row>
    <row r="4804">
      <c r="A4804">
        <v>4803</v>
      </c>
      <c r="B4804" t="inlineStr">
        <is>
          <t>name 303</t>
        </is>
      </c>
      <c r="C4804">
        <v>2401.5</v>
      </c>
      <c r="D4804" t="b">
        <v>0</v>
      </c>
      <c r="E4804" t="inlineStr">
        <is>
          <t>unique-4803</t>
        </is>
      </c>
    </row>
    <row r="4805">
      <c r="A4805">
        <v>4804</v>
      </c>
      <c r="B4805" t="inlineStr">
        <is>
          <t>name 304</t>
        </is>
      </c>
      <c r="C4805">
        <v>2402</v>
      </c>
      <c r="D4805" t="b">
        <v>1</v>
      </c>
      <c r="E4805" t="inlineStr">
        <is>
          <t>unique-4804</t>
        </is>
      </c>
    </row>
    <row r="4806">
      <c r="A4806">
        <v>4805</v>
      </c>
      <c r="B4806" t="inlineStr">
        <is>
          <t>name 305</t>
        </is>
      </c>
      <c r="C4806">
        <v>2402.5</v>
      </c>
      <c r="D4806" t="b">
        <v>0</v>
      </c>
      <c r="E4806" t="inlineStr">
        <is>
          <t>unique-4805</t>
        </is>
      </c>
    </row>
    <row r="4807">
      <c r="A4807">
        <v>4806</v>
      </c>
      <c r="B4807" t="inlineStr">
        <is>
          <t>name 306</t>
        </is>
      </c>
      <c r="C4807">
        <v>2403</v>
      </c>
      <c r="D4807" t="b">
        <v>1</v>
      </c>
      <c r="E4807" t="inlineStr">
        <is>
          <t>unique-4806</t>
        </is>
      </c>
    </row>
    <row r="4808">
      <c r="A4808">
        <v>4807</v>
      </c>
      <c r="B4808" t="inlineStr">
        <is>
          <t>name 307</t>
        </is>
      </c>
      <c r="C4808">
        <v>2403.5</v>
      </c>
      <c r="D4808" t="b">
        <v>0</v>
      </c>
      <c r="E4808" t="inlineStr">
        <is>
          <t>unique-4807</t>
        </is>
      </c>
    </row>
    <row r="4809">
      <c r="A4809">
        <v>4808</v>
      </c>
      <c r="B4809" t="inlineStr">
        <is>
          <t>name 308</t>
        </is>
      </c>
      <c r="C4809">
        <v>2404</v>
      </c>
      <c r="D4809" t="b">
        <v>1</v>
      </c>
      <c r="E4809" t="inlineStr">
        <is>
          <t>unique-4808</t>
        </is>
      </c>
    </row>
    <row r="4810">
      <c r="A4810">
        <v>4809</v>
      </c>
      <c r="B4810" t="inlineStr">
        <is>
          <t>name 309</t>
        </is>
      </c>
      <c r="C4810">
        <v>2404.5</v>
      </c>
      <c r="D4810" t="b">
        <v>0</v>
      </c>
      <c r="E4810" t="inlineStr">
        <is>
          <t>unique-4809</t>
        </is>
      </c>
    </row>
    <row r="4811">
      <c r="A4811">
        <v>4810</v>
      </c>
      <c r="B4811" t="inlineStr">
        <is>
          <t>name 310</t>
        </is>
      </c>
      <c r="C4811">
        <v>2405</v>
      </c>
      <c r="D4811" t="b">
        <v>1</v>
      </c>
      <c r="E4811" t="inlineStr">
        <is>
          <t>unique-4810</t>
        </is>
      </c>
    </row>
    <row r="4812">
      <c r="A4812">
        <v>4811</v>
      </c>
      <c r="B4812" t="inlineStr">
        <is>
          <t>name 311</t>
        </is>
      </c>
      <c r="C4812">
        <v>2405.5</v>
      </c>
      <c r="D4812" t="b">
        <v>0</v>
      </c>
      <c r="E4812" t="inlineStr">
        <is>
          <t>unique-4811</t>
        </is>
      </c>
    </row>
    <row r="4813">
      <c r="A4813">
        <v>4812</v>
      </c>
      <c r="B4813" t="inlineStr">
        <is>
          <t>name 312</t>
        </is>
      </c>
      <c r="C4813">
        <v>2406</v>
      </c>
      <c r="D4813" t="b">
        <v>1</v>
      </c>
      <c r="E4813" t="inlineStr">
        <is>
          <t>unique-4812</t>
        </is>
      </c>
    </row>
    <row r="4814">
      <c r="A4814">
        <v>4813</v>
      </c>
      <c r="B4814" t="inlineStr">
        <is>
          <t>name 313</t>
        </is>
      </c>
      <c r="C4814">
        <v>2406.5</v>
      </c>
      <c r="D4814" t="b">
        <v>0</v>
      </c>
      <c r="E4814" t="inlineStr">
        <is>
          <t>unique-4813</t>
        </is>
      </c>
    </row>
    <row r="4815">
      <c r="A4815">
        <v>4814</v>
      </c>
      <c r="B4815" t="inlineStr">
        <is>
          <t>name 314</t>
        </is>
      </c>
      <c r="C4815">
        <v>2407</v>
      </c>
      <c r="D4815" t="b">
        <v>1</v>
      </c>
      <c r="E4815" t="inlineStr">
        <is>
          <t>unique-4814</t>
        </is>
      </c>
    </row>
    <row r="4816">
      <c r="A4816">
        <v>4815</v>
      </c>
      <c r="B4816" t="inlineStr">
        <is>
          <t>name 315</t>
        </is>
      </c>
      <c r="C4816">
        <v>2407.5</v>
      </c>
      <c r="D4816" t="b">
        <v>0</v>
      </c>
      <c r="E4816" t="inlineStr">
        <is>
          <t>unique-4815</t>
        </is>
      </c>
    </row>
    <row r="4817">
      <c r="A4817">
        <v>4816</v>
      </c>
      <c r="B4817" t="inlineStr">
        <is>
          <t>name 316</t>
        </is>
      </c>
      <c r="C4817">
        <v>2408</v>
      </c>
      <c r="D4817" t="b">
        <v>1</v>
      </c>
      <c r="E4817" t="inlineStr">
        <is>
          <t>unique-4816</t>
        </is>
      </c>
    </row>
    <row r="4818">
      <c r="A4818">
        <v>4817</v>
      </c>
      <c r="B4818" t="inlineStr">
        <is>
          <t>name 317</t>
        </is>
      </c>
      <c r="C4818">
        <v>2408.5</v>
      </c>
      <c r="D4818" t="b">
        <v>0</v>
      </c>
      <c r="E4818" t="inlineStr">
        <is>
          <t>unique-4817</t>
        </is>
      </c>
    </row>
    <row r="4819">
      <c r="A4819">
        <v>4818</v>
      </c>
      <c r="B4819" t="inlineStr">
        <is>
          <t>name 318</t>
        </is>
      </c>
      <c r="C4819">
        <v>2409</v>
      </c>
      <c r="D4819" t="b">
        <v>1</v>
      </c>
      <c r="E4819" t="inlineStr">
        <is>
          <t>unique-4818</t>
        </is>
      </c>
    </row>
    <row r="4820">
      <c r="A4820">
        <v>4819</v>
      </c>
      <c r="B4820" t="inlineStr">
        <is>
          <t>name 319</t>
        </is>
      </c>
      <c r="C4820">
        <v>2409.5</v>
      </c>
      <c r="D4820" t="b">
        <v>0</v>
      </c>
      <c r="E4820" t="inlineStr">
        <is>
          <t>unique-4819</t>
        </is>
      </c>
    </row>
    <row r="4821">
      <c r="A4821">
        <v>4820</v>
      </c>
      <c r="B4821" t="inlineStr">
        <is>
          <t>name 320</t>
        </is>
      </c>
      <c r="C4821">
        <v>2410</v>
      </c>
      <c r="D4821" t="b">
        <v>1</v>
      </c>
      <c r="E4821" t="inlineStr">
        <is>
          <t>unique-4820</t>
        </is>
      </c>
    </row>
    <row r="4822">
      <c r="A4822">
        <v>4821</v>
      </c>
      <c r="B4822" t="inlineStr">
        <is>
          <t>name 321</t>
        </is>
      </c>
      <c r="C4822">
        <v>2410.5</v>
      </c>
      <c r="D4822" t="b">
        <v>0</v>
      </c>
      <c r="E4822" t="inlineStr">
        <is>
          <t>unique-4821</t>
        </is>
      </c>
    </row>
    <row r="4823">
      <c r="A4823">
        <v>4822</v>
      </c>
      <c r="B4823" t="inlineStr">
        <is>
          <t>name 322</t>
        </is>
      </c>
      <c r="C4823">
        <v>2411</v>
      </c>
      <c r="D4823" t="b">
        <v>1</v>
      </c>
      <c r="E4823" t="inlineStr">
        <is>
          <t>unique-4822</t>
        </is>
      </c>
    </row>
    <row r="4824">
      <c r="A4824">
        <v>4823</v>
      </c>
      <c r="B4824" t="inlineStr">
        <is>
          <t>name 323</t>
        </is>
      </c>
      <c r="C4824">
        <v>2411.5</v>
      </c>
      <c r="D4824" t="b">
        <v>0</v>
      </c>
      <c r="E4824" t="inlineStr">
        <is>
          <t>unique-4823</t>
        </is>
      </c>
    </row>
    <row r="4825">
      <c r="A4825">
        <v>4824</v>
      </c>
      <c r="B4825" t="inlineStr">
        <is>
          <t>name 324</t>
        </is>
      </c>
      <c r="C4825">
        <v>2412</v>
      </c>
      <c r="D4825" t="b">
        <v>1</v>
      </c>
      <c r="E4825" t="inlineStr">
        <is>
          <t>unique-4824</t>
        </is>
      </c>
    </row>
    <row r="4826">
      <c r="A4826">
        <v>4825</v>
      </c>
      <c r="B4826" t="inlineStr">
        <is>
          <t>name 325</t>
        </is>
      </c>
      <c r="C4826">
        <v>2412.5</v>
      </c>
      <c r="D4826" t="b">
        <v>0</v>
      </c>
      <c r="E4826" t="inlineStr">
        <is>
          <t>unique-4825</t>
        </is>
      </c>
    </row>
    <row r="4827">
      <c r="A4827">
        <v>4826</v>
      </c>
      <c r="B4827" t="inlineStr">
        <is>
          <t>name 326</t>
        </is>
      </c>
      <c r="C4827">
        <v>2413</v>
      </c>
      <c r="D4827" t="b">
        <v>1</v>
      </c>
      <c r="E4827" t="inlineStr">
        <is>
          <t>unique-4826</t>
        </is>
      </c>
    </row>
    <row r="4828">
      <c r="A4828">
        <v>4827</v>
      </c>
      <c r="B4828" t="inlineStr">
        <is>
          <t>name 327</t>
        </is>
      </c>
      <c r="C4828">
        <v>2413.5</v>
      </c>
      <c r="D4828" t="b">
        <v>0</v>
      </c>
      <c r="E4828" t="inlineStr">
        <is>
          <t>unique-4827</t>
        </is>
      </c>
    </row>
    <row r="4829">
      <c r="A4829">
        <v>4828</v>
      </c>
      <c r="B4829" t="inlineStr">
        <is>
          <t>name 328</t>
        </is>
      </c>
      <c r="C4829">
        <v>2414</v>
      </c>
      <c r="D4829" t="b">
        <v>1</v>
      </c>
      <c r="E4829" t="inlineStr">
        <is>
          <t>unique-4828</t>
        </is>
      </c>
    </row>
    <row r="4830">
      <c r="A4830">
        <v>4829</v>
      </c>
      <c r="B4830" t="inlineStr">
        <is>
          <t>name 329</t>
        </is>
      </c>
      <c r="C4830">
        <v>2414.5</v>
      </c>
      <c r="D4830" t="b">
        <v>0</v>
      </c>
      <c r="E4830" t="inlineStr">
        <is>
          <t>unique-4829</t>
        </is>
      </c>
    </row>
    <row r="4831">
      <c r="A4831">
        <v>4830</v>
      </c>
      <c r="B4831" t="inlineStr">
        <is>
          <t>name 330</t>
        </is>
      </c>
      <c r="C4831">
        <v>2415</v>
      </c>
      <c r="D4831" t="b">
        <v>1</v>
      </c>
      <c r="E4831" t="inlineStr">
        <is>
          <t>unique-4830</t>
        </is>
      </c>
    </row>
    <row r="4832">
      <c r="A4832">
        <v>4831</v>
      </c>
      <c r="B4832" t="inlineStr">
        <is>
          <t>name 331</t>
        </is>
      </c>
      <c r="C4832">
        <v>2415.5</v>
      </c>
      <c r="D4832" t="b">
        <v>0</v>
      </c>
      <c r="E4832" t="inlineStr">
        <is>
          <t>unique-4831</t>
        </is>
      </c>
    </row>
    <row r="4833">
      <c r="A4833">
        <v>4832</v>
      </c>
      <c r="B4833" t="inlineStr">
        <is>
          <t>name 332</t>
        </is>
      </c>
      <c r="C4833">
        <v>2416</v>
      </c>
      <c r="D4833" t="b">
        <v>1</v>
      </c>
      <c r="E4833" t="inlineStr">
        <is>
          <t>unique-4832</t>
        </is>
      </c>
    </row>
    <row r="4834">
      <c r="A4834">
        <v>4833</v>
      </c>
      <c r="B4834" t="inlineStr">
        <is>
          <t>name 333</t>
        </is>
      </c>
      <c r="C4834">
        <v>2416.5</v>
      </c>
      <c r="D4834" t="b">
        <v>0</v>
      </c>
      <c r="E4834" t="inlineStr">
        <is>
          <t>unique-4833</t>
        </is>
      </c>
    </row>
    <row r="4835">
      <c r="A4835">
        <v>4834</v>
      </c>
      <c r="B4835" t="inlineStr">
        <is>
          <t>name 334</t>
        </is>
      </c>
      <c r="C4835">
        <v>2417</v>
      </c>
      <c r="D4835" t="b">
        <v>1</v>
      </c>
      <c r="E4835" t="inlineStr">
        <is>
          <t>unique-4834</t>
        </is>
      </c>
    </row>
    <row r="4836">
      <c r="A4836">
        <v>4835</v>
      </c>
      <c r="B4836" t="inlineStr">
        <is>
          <t>name 335</t>
        </is>
      </c>
      <c r="C4836">
        <v>2417.5</v>
      </c>
      <c r="D4836" t="b">
        <v>0</v>
      </c>
      <c r="E4836" t="inlineStr">
        <is>
          <t>unique-4835</t>
        </is>
      </c>
    </row>
    <row r="4837">
      <c r="A4837">
        <v>4836</v>
      </c>
      <c r="B4837" t="inlineStr">
        <is>
          <t>name 336</t>
        </is>
      </c>
      <c r="C4837">
        <v>2418</v>
      </c>
      <c r="D4837" t="b">
        <v>1</v>
      </c>
      <c r="E4837" t="inlineStr">
        <is>
          <t>unique-4836</t>
        </is>
      </c>
    </row>
    <row r="4838">
      <c r="A4838">
        <v>4837</v>
      </c>
      <c r="B4838" t="inlineStr">
        <is>
          <t>name 337</t>
        </is>
      </c>
      <c r="C4838">
        <v>2418.5</v>
      </c>
      <c r="D4838" t="b">
        <v>0</v>
      </c>
      <c r="E4838" t="inlineStr">
        <is>
          <t>unique-4837</t>
        </is>
      </c>
    </row>
    <row r="4839">
      <c r="A4839">
        <v>4838</v>
      </c>
      <c r="B4839" t="inlineStr">
        <is>
          <t>name 338</t>
        </is>
      </c>
      <c r="C4839">
        <v>2419</v>
      </c>
      <c r="D4839" t="b">
        <v>1</v>
      </c>
      <c r="E4839" t="inlineStr">
        <is>
          <t>unique-4838</t>
        </is>
      </c>
    </row>
    <row r="4840">
      <c r="A4840">
        <v>4839</v>
      </c>
      <c r="B4840" t="inlineStr">
        <is>
          <t>name 339</t>
        </is>
      </c>
      <c r="C4840">
        <v>2419.5</v>
      </c>
      <c r="D4840" t="b">
        <v>0</v>
      </c>
      <c r="E4840" t="inlineStr">
        <is>
          <t>unique-4839</t>
        </is>
      </c>
    </row>
    <row r="4841">
      <c r="A4841">
        <v>4840</v>
      </c>
      <c r="B4841" t="inlineStr">
        <is>
          <t>name 340</t>
        </is>
      </c>
      <c r="C4841">
        <v>2420</v>
      </c>
      <c r="D4841" t="b">
        <v>1</v>
      </c>
      <c r="E4841" t="inlineStr">
        <is>
          <t>unique-4840</t>
        </is>
      </c>
    </row>
    <row r="4842">
      <c r="A4842">
        <v>4841</v>
      </c>
      <c r="B4842" t="inlineStr">
        <is>
          <t>name 341</t>
        </is>
      </c>
      <c r="C4842">
        <v>2420.5</v>
      </c>
      <c r="D4842" t="b">
        <v>0</v>
      </c>
      <c r="E4842" t="inlineStr">
        <is>
          <t>unique-4841</t>
        </is>
      </c>
    </row>
    <row r="4843">
      <c r="A4843">
        <v>4842</v>
      </c>
      <c r="B4843" t="inlineStr">
        <is>
          <t>name 342</t>
        </is>
      </c>
      <c r="C4843">
        <v>2421</v>
      </c>
      <c r="D4843" t="b">
        <v>1</v>
      </c>
      <c r="E4843" t="inlineStr">
        <is>
          <t>unique-4842</t>
        </is>
      </c>
    </row>
    <row r="4844">
      <c r="A4844">
        <v>4843</v>
      </c>
      <c r="B4844" t="inlineStr">
        <is>
          <t>name 343</t>
        </is>
      </c>
      <c r="C4844">
        <v>2421.5</v>
      </c>
      <c r="D4844" t="b">
        <v>0</v>
      </c>
      <c r="E4844" t="inlineStr">
        <is>
          <t>unique-4843</t>
        </is>
      </c>
    </row>
    <row r="4845">
      <c r="A4845">
        <v>4844</v>
      </c>
      <c r="B4845" t="inlineStr">
        <is>
          <t>name 344</t>
        </is>
      </c>
      <c r="C4845">
        <v>2422</v>
      </c>
      <c r="D4845" t="b">
        <v>1</v>
      </c>
      <c r="E4845" t="inlineStr">
        <is>
          <t>unique-4844</t>
        </is>
      </c>
    </row>
    <row r="4846">
      <c r="A4846">
        <v>4845</v>
      </c>
      <c r="B4846" t="inlineStr">
        <is>
          <t>name 345</t>
        </is>
      </c>
      <c r="C4846">
        <v>2422.5</v>
      </c>
      <c r="D4846" t="b">
        <v>0</v>
      </c>
      <c r="E4846" t="inlineStr">
        <is>
          <t>unique-4845</t>
        </is>
      </c>
    </row>
    <row r="4847">
      <c r="A4847">
        <v>4846</v>
      </c>
      <c r="B4847" t="inlineStr">
        <is>
          <t>name 346</t>
        </is>
      </c>
      <c r="C4847">
        <v>2423</v>
      </c>
      <c r="D4847" t="b">
        <v>1</v>
      </c>
      <c r="E4847" t="inlineStr">
        <is>
          <t>unique-4846</t>
        </is>
      </c>
    </row>
    <row r="4848">
      <c r="A4848">
        <v>4847</v>
      </c>
      <c r="B4848" t="inlineStr">
        <is>
          <t>name 347</t>
        </is>
      </c>
      <c r="C4848">
        <v>2423.5</v>
      </c>
      <c r="D4848" t="b">
        <v>0</v>
      </c>
      <c r="E4848" t="inlineStr">
        <is>
          <t>unique-4847</t>
        </is>
      </c>
    </row>
    <row r="4849">
      <c r="A4849">
        <v>4848</v>
      </c>
      <c r="B4849" t="inlineStr">
        <is>
          <t>name 348</t>
        </is>
      </c>
      <c r="C4849">
        <v>2424</v>
      </c>
      <c r="D4849" t="b">
        <v>1</v>
      </c>
      <c r="E4849" t="inlineStr">
        <is>
          <t>unique-4848</t>
        </is>
      </c>
    </row>
    <row r="4850">
      <c r="A4850">
        <v>4849</v>
      </c>
      <c r="B4850" t="inlineStr">
        <is>
          <t>name 349</t>
        </is>
      </c>
      <c r="C4850">
        <v>2424.5</v>
      </c>
      <c r="D4850" t="b">
        <v>0</v>
      </c>
      <c r="E4850" t="inlineStr">
        <is>
          <t>unique-4849</t>
        </is>
      </c>
    </row>
    <row r="4851">
      <c r="A4851">
        <v>4850</v>
      </c>
      <c r="B4851" t="inlineStr">
        <is>
          <t>name 350</t>
        </is>
      </c>
      <c r="C4851">
        <v>2425</v>
      </c>
      <c r="D4851" t="b">
        <v>1</v>
      </c>
      <c r="E4851" t="inlineStr">
        <is>
          <t>unique-4850</t>
        </is>
      </c>
    </row>
    <row r="4852">
      <c r="A4852">
        <v>4851</v>
      </c>
      <c r="B4852" t="inlineStr">
        <is>
          <t>name 351</t>
        </is>
      </c>
      <c r="C4852">
        <v>2425.5</v>
      </c>
      <c r="D4852" t="b">
        <v>0</v>
      </c>
      <c r="E4852" t="inlineStr">
        <is>
          <t>unique-4851</t>
        </is>
      </c>
    </row>
    <row r="4853">
      <c r="A4853">
        <v>4852</v>
      </c>
      <c r="B4853" t="inlineStr">
        <is>
          <t>name 352</t>
        </is>
      </c>
      <c r="C4853">
        <v>2426</v>
      </c>
      <c r="D4853" t="b">
        <v>1</v>
      </c>
      <c r="E4853" t="inlineStr">
        <is>
          <t>unique-4852</t>
        </is>
      </c>
    </row>
    <row r="4854">
      <c r="A4854">
        <v>4853</v>
      </c>
      <c r="B4854" t="inlineStr">
        <is>
          <t>name 353</t>
        </is>
      </c>
      <c r="C4854">
        <v>2426.5</v>
      </c>
      <c r="D4854" t="b">
        <v>0</v>
      </c>
      <c r="E4854" t="inlineStr">
        <is>
          <t>unique-4853</t>
        </is>
      </c>
    </row>
    <row r="4855">
      <c r="A4855">
        <v>4854</v>
      </c>
      <c r="B4855" t="inlineStr">
        <is>
          <t>name 354</t>
        </is>
      </c>
      <c r="C4855">
        <v>2427</v>
      </c>
      <c r="D4855" t="b">
        <v>1</v>
      </c>
      <c r="E4855" t="inlineStr">
        <is>
          <t>unique-4854</t>
        </is>
      </c>
    </row>
    <row r="4856">
      <c r="A4856">
        <v>4855</v>
      </c>
      <c r="B4856" t="inlineStr">
        <is>
          <t>name 355</t>
        </is>
      </c>
      <c r="C4856">
        <v>2427.5</v>
      </c>
      <c r="D4856" t="b">
        <v>0</v>
      </c>
      <c r="E4856" t="inlineStr">
        <is>
          <t>unique-4855</t>
        </is>
      </c>
    </row>
    <row r="4857">
      <c r="A4857">
        <v>4856</v>
      </c>
      <c r="B4857" t="inlineStr">
        <is>
          <t>name 356</t>
        </is>
      </c>
      <c r="C4857">
        <v>2428</v>
      </c>
      <c r="D4857" t="b">
        <v>1</v>
      </c>
      <c r="E4857" t="inlineStr">
        <is>
          <t>unique-4856</t>
        </is>
      </c>
    </row>
    <row r="4858">
      <c r="A4858">
        <v>4857</v>
      </c>
      <c r="B4858" t="inlineStr">
        <is>
          <t>name 357</t>
        </is>
      </c>
      <c r="C4858">
        <v>2428.5</v>
      </c>
      <c r="D4858" t="b">
        <v>0</v>
      </c>
      <c r="E4858" t="inlineStr">
        <is>
          <t>unique-4857</t>
        </is>
      </c>
    </row>
    <row r="4859">
      <c r="A4859">
        <v>4858</v>
      </c>
      <c r="B4859" t="inlineStr">
        <is>
          <t>name 358</t>
        </is>
      </c>
      <c r="C4859">
        <v>2429</v>
      </c>
      <c r="D4859" t="b">
        <v>1</v>
      </c>
      <c r="E4859" t="inlineStr">
        <is>
          <t>unique-4858</t>
        </is>
      </c>
    </row>
    <row r="4860">
      <c r="A4860">
        <v>4859</v>
      </c>
      <c r="B4860" t="inlineStr">
        <is>
          <t>name 359</t>
        </is>
      </c>
      <c r="C4860">
        <v>2429.5</v>
      </c>
      <c r="D4860" t="b">
        <v>0</v>
      </c>
      <c r="E4860" t="inlineStr">
        <is>
          <t>unique-4859</t>
        </is>
      </c>
    </row>
    <row r="4861">
      <c r="A4861">
        <v>4860</v>
      </c>
      <c r="B4861" t="inlineStr">
        <is>
          <t>name 360</t>
        </is>
      </c>
      <c r="C4861">
        <v>2430</v>
      </c>
      <c r="D4861" t="b">
        <v>1</v>
      </c>
      <c r="E4861" t="inlineStr">
        <is>
          <t>unique-4860</t>
        </is>
      </c>
    </row>
    <row r="4862">
      <c r="A4862">
        <v>4861</v>
      </c>
      <c r="B4862" t="inlineStr">
        <is>
          <t>name 361</t>
        </is>
      </c>
      <c r="C4862">
        <v>2430.5</v>
      </c>
      <c r="D4862" t="b">
        <v>0</v>
      </c>
      <c r="E4862" t="inlineStr">
        <is>
          <t>unique-4861</t>
        </is>
      </c>
    </row>
    <row r="4863">
      <c r="A4863">
        <v>4862</v>
      </c>
      <c r="B4863" t="inlineStr">
        <is>
          <t>name 362</t>
        </is>
      </c>
      <c r="C4863">
        <v>2431</v>
      </c>
      <c r="D4863" t="b">
        <v>1</v>
      </c>
      <c r="E4863" t="inlineStr">
        <is>
          <t>unique-4862</t>
        </is>
      </c>
    </row>
    <row r="4864">
      <c r="A4864">
        <v>4863</v>
      </c>
      <c r="B4864" t="inlineStr">
        <is>
          <t>name 363</t>
        </is>
      </c>
      <c r="C4864">
        <v>2431.5</v>
      </c>
      <c r="D4864" t="b">
        <v>0</v>
      </c>
      <c r="E4864" t="inlineStr">
        <is>
          <t>unique-4863</t>
        </is>
      </c>
    </row>
    <row r="4865">
      <c r="A4865">
        <v>4864</v>
      </c>
      <c r="B4865" t="inlineStr">
        <is>
          <t>name 364</t>
        </is>
      </c>
      <c r="C4865">
        <v>2432</v>
      </c>
      <c r="D4865" t="b">
        <v>1</v>
      </c>
      <c r="E4865" t="inlineStr">
        <is>
          <t>unique-4864</t>
        </is>
      </c>
    </row>
    <row r="4866">
      <c r="A4866">
        <v>4865</v>
      </c>
      <c r="B4866" t="inlineStr">
        <is>
          <t>name 365</t>
        </is>
      </c>
      <c r="C4866">
        <v>2432.5</v>
      </c>
      <c r="D4866" t="b">
        <v>0</v>
      </c>
      <c r="E4866" t="inlineStr">
        <is>
          <t>unique-4865</t>
        </is>
      </c>
    </row>
    <row r="4867">
      <c r="A4867">
        <v>4866</v>
      </c>
      <c r="B4867" t="inlineStr">
        <is>
          <t>name 366</t>
        </is>
      </c>
      <c r="C4867">
        <v>2433</v>
      </c>
      <c r="D4867" t="b">
        <v>1</v>
      </c>
      <c r="E4867" t="inlineStr">
        <is>
          <t>unique-4866</t>
        </is>
      </c>
    </row>
    <row r="4868">
      <c r="A4868">
        <v>4867</v>
      </c>
      <c r="B4868" t="inlineStr">
        <is>
          <t>name 367</t>
        </is>
      </c>
      <c r="C4868">
        <v>2433.5</v>
      </c>
      <c r="D4868" t="b">
        <v>0</v>
      </c>
      <c r="E4868" t="inlineStr">
        <is>
          <t>unique-4867</t>
        </is>
      </c>
    </row>
    <row r="4869">
      <c r="A4869">
        <v>4868</v>
      </c>
      <c r="B4869" t="inlineStr">
        <is>
          <t>name 368</t>
        </is>
      </c>
      <c r="C4869">
        <v>2434</v>
      </c>
      <c r="D4869" t="b">
        <v>1</v>
      </c>
      <c r="E4869" t="inlineStr">
        <is>
          <t>unique-4868</t>
        </is>
      </c>
    </row>
    <row r="4870">
      <c r="A4870">
        <v>4869</v>
      </c>
      <c r="B4870" t="inlineStr">
        <is>
          <t>name 369</t>
        </is>
      </c>
      <c r="C4870">
        <v>2434.5</v>
      </c>
      <c r="D4870" t="b">
        <v>0</v>
      </c>
      <c r="E4870" t="inlineStr">
        <is>
          <t>unique-4869</t>
        </is>
      </c>
    </row>
    <row r="4871">
      <c r="A4871">
        <v>4870</v>
      </c>
      <c r="B4871" t="inlineStr">
        <is>
          <t>name 370</t>
        </is>
      </c>
      <c r="C4871">
        <v>2435</v>
      </c>
      <c r="D4871" t="b">
        <v>1</v>
      </c>
      <c r="E4871" t="inlineStr">
        <is>
          <t>unique-4870</t>
        </is>
      </c>
    </row>
    <row r="4872">
      <c r="A4872">
        <v>4871</v>
      </c>
      <c r="B4872" t="inlineStr">
        <is>
          <t>name 371</t>
        </is>
      </c>
      <c r="C4872">
        <v>2435.5</v>
      </c>
      <c r="D4872" t="b">
        <v>0</v>
      </c>
      <c r="E4872" t="inlineStr">
        <is>
          <t>unique-4871</t>
        </is>
      </c>
    </row>
    <row r="4873">
      <c r="A4873">
        <v>4872</v>
      </c>
      <c r="B4873" t="inlineStr">
        <is>
          <t>name 372</t>
        </is>
      </c>
      <c r="C4873">
        <v>2436</v>
      </c>
      <c r="D4873" t="b">
        <v>1</v>
      </c>
      <c r="E4873" t="inlineStr">
        <is>
          <t>unique-4872</t>
        </is>
      </c>
    </row>
    <row r="4874">
      <c r="A4874">
        <v>4873</v>
      </c>
      <c r="B4874" t="inlineStr">
        <is>
          <t>name 373</t>
        </is>
      </c>
      <c r="C4874">
        <v>2436.5</v>
      </c>
      <c r="D4874" t="b">
        <v>0</v>
      </c>
      <c r="E4874" t="inlineStr">
        <is>
          <t>unique-4873</t>
        </is>
      </c>
    </row>
    <row r="4875">
      <c r="A4875">
        <v>4874</v>
      </c>
      <c r="B4875" t="inlineStr">
        <is>
          <t>name 374</t>
        </is>
      </c>
      <c r="C4875">
        <v>2437</v>
      </c>
      <c r="D4875" t="b">
        <v>1</v>
      </c>
      <c r="E4875" t="inlineStr">
        <is>
          <t>unique-4874</t>
        </is>
      </c>
    </row>
    <row r="4876">
      <c r="A4876">
        <v>4875</v>
      </c>
      <c r="B4876" t="inlineStr">
        <is>
          <t>name 375</t>
        </is>
      </c>
      <c r="C4876">
        <v>2437.5</v>
      </c>
      <c r="D4876" t="b">
        <v>0</v>
      </c>
      <c r="E4876" t="inlineStr">
        <is>
          <t>unique-4875</t>
        </is>
      </c>
    </row>
    <row r="4877">
      <c r="A4877">
        <v>4876</v>
      </c>
      <c r="B4877" t="inlineStr">
        <is>
          <t>name 376</t>
        </is>
      </c>
      <c r="C4877">
        <v>2438</v>
      </c>
      <c r="D4877" t="b">
        <v>1</v>
      </c>
      <c r="E4877" t="inlineStr">
        <is>
          <t>unique-4876</t>
        </is>
      </c>
    </row>
    <row r="4878">
      <c r="A4878">
        <v>4877</v>
      </c>
      <c r="B4878" t="inlineStr">
        <is>
          <t>name 377</t>
        </is>
      </c>
      <c r="C4878">
        <v>2438.5</v>
      </c>
      <c r="D4878" t="b">
        <v>0</v>
      </c>
      <c r="E4878" t="inlineStr">
        <is>
          <t>unique-4877</t>
        </is>
      </c>
    </row>
    <row r="4879">
      <c r="A4879">
        <v>4878</v>
      </c>
      <c r="B4879" t="inlineStr">
        <is>
          <t>name 378</t>
        </is>
      </c>
      <c r="C4879">
        <v>2439</v>
      </c>
      <c r="D4879" t="b">
        <v>1</v>
      </c>
      <c r="E4879" t="inlineStr">
        <is>
          <t>unique-4878</t>
        </is>
      </c>
    </row>
    <row r="4880">
      <c r="A4880">
        <v>4879</v>
      </c>
      <c r="B4880" t="inlineStr">
        <is>
          <t>name 379</t>
        </is>
      </c>
      <c r="C4880">
        <v>2439.5</v>
      </c>
      <c r="D4880" t="b">
        <v>0</v>
      </c>
      <c r="E4880" t="inlineStr">
        <is>
          <t>unique-4879</t>
        </is>
      </c>
    </row>
    <row r="4881">
      <c r="A4881">
        <v>4880</v>
      </c>
      <c r="B4881" t="inlineStr">
        <is>
          <t>name 380</t>
        </is>
      </c>
      <c r="C4881">
        <v>2440</v>
      </c>
      <c r="D4881" t="b">
        <v>1</v>
      </c>
      <c r="E4881" t="inlineStr">
        <is>
          <t>unique-4880</t>
        </is>
      </c>
    </row>
    <row r="4882">
      <c r="A4882">
        <v>4881</v>
      </c>
      <c r="B4882" t="inlineStr">
        <is>
          <t>name 381</t>
        </is>
      </c>
      <c r="C4882">
        <v>2440.5</v>
      </c>
      <c r="D4882" t="b">
        <v>0</v>
      </c>
      <c r="E4882" t="inlineStr">
        <is>
          <t>unique-4881</t>
        </is>
      </c>
    </row>
    <row r="4883">
      <c r="A4883">
        <v>4882</v>
      </c>
      <c r="B4883" t="inlineStr">
        <is>
          <t>name 382</t>
        </is>
      </c>
      <c r="C4883">
        <v>2441</v>
      </c>
      <c r="D4883" t="b">
        <v>1</v>
      </c>
      <c r="E4883" t="inlineStr">
        <is>
          <t>unique-4882</t>
        </is>
      </c>
    </row>
    <row r="4884">
      <c r="A4884">
        <v>4883</v>
      </c>
      <c r="B4884" t="inlineStr">
        <is>
          <t>name 383</t>
        </is>
      </c>
      <c r="C4884">
        <v>2441.5</v>
      </c>
      <c r="D4884" t="b">
        <v>0</v>
      </c>
      <c r="E4884" t="inlineStr">
        <is>
          <t>unique-4883</t>
        </is>
      </c>
    </row>
    <row r="4885">
      <c r="A4885">
        <v>4884</v>
      </c>
      <c r="B4885" t="inlineStr">
        <is>
          <t>name 384</t>
        </is>
      </c>
      <c r="C4885">
        <v>2442</v>
      </c>
      <c r="D4885" t="b">
        <v>1</v>
      </c>
      <c r="E4885" t="inlineStr">
        <is>
          <t>unique-4884</t>
        </is>
      </c>
    </row>
    <row r="4886">
      <c r="A4886">
        <v>4885</v>
      </c>
      <c r="B4886" t="inlineStr">
        <is>
          <t>name 385</t>
        </is>
      </c>
      <c r="C4886">
        <v>2442.5</v>
      </c>
      <c r="D4886" t="b">
        <v>0</v>
      </c>
      <c r="E4886" t="inlineStr">
        <is>
          <t>unique-4885</t>
        </is>
      </c>
    </row>
    <row r="4887">
      <c r="A4887">
        <v>4886</v>
      </c>
      <c r="B4887" t="inlineStr">
        <is>
          <t>name 386</t>
        </is>
      </c>
      <c r="C4887">
        <v>2443</v>
      </c>
      <c r="D4887" t="b">
        <v>1</v>
      </c>
      <c r="E4887" t="inlineStr">
        <is>
          <t>unique-4886</t>
        </is>
      </c>
    </row>
    <row r="4888">
      <c r="A4888">
        <v>4887</v>
      </c>
      <c r="B4888" t="inlineStr">
        <is>
          <t>name 387</t>
        </is>
      </c>
      <c r="C4888">
        <v>2443.5</v>
      </c>
      <c r="D4888" t="b">
        <v>0</v>
      </c>
      <c r="E4888" t="inlineStr">
        <is>
          <t>unique-4887</t>
        </is>
      </c>
    </row>
    <row r="4889">
      <c r="A4889">
        <v>4888</v>
      </c>
      <c r="B4889" t="inlineStr">
        <is>
          <t>name 388</t>
        </is>
      </c>
      <c r="C4889">
        <v>2444</v>
      </c>
      <c r="D4889" t="b">
        <v>1</v>
      </c>
      <c r="E4889" t="inlineStr">
        <is>
          <t>unique-4888</t>
        </is>
      </c>
    </row>
    <row r="4890">
      <c r="A4890">
        <v>4889</v>
      </c>
      <c r="B4890" t="inlineStr">
        <is>
          <t>name 389</t>
        </is>
      </c>
      <c r="C4890">
        <v>2444.5</v>
      </c>
      <c r="D4890" t="b">
        <v>0</v>
      </c>
      <c r="E4890" t="inlineStr">
        <is>
          <t>unique-4889</t>
        </is>
      </c>
    </row>
    <row r="4891">
      <c r="A4891">
        <v>4890</v>
      </c>
      <c r="B4891" t="inlineStr">
        <is>
          <t>name 390</t>
        </is>
      </c>
      <c r="C4891">
        <v>2445</v>
      </c>
      <c r="D4891" t="b">
        <v>1</v>
      </c>
      <c r="E4891" t="inlineStr">
        <is>
          <t>unique-4890</t>
        </is>
      </c>
    </row>
    <row r="4892">
      <c r="A4892">
        <v>4891</v>
      </c>
      <c r="B4892" t="inlineStr">
        <is>
          <t>name 391</t>
        </is>
      </c>
      <c r="C4892">
        <v>2445.5</v>
      </c>
      <c r="D4892" t="b">
        <v>0</v>
      </c>
      <c r="E4892" t="inlineStr">
        <is>
          <t>unique-4891</t>
        </is>
      </c>
    </row>
    <row r="4893">
      <c r="A4893">
        <v>4892</v>
      </c>
      <c r="B4893" t="inlineStr">
        <is>
          <t>name 392</t>
        </is>
      </c>
      <c r="C4893">
        <v>2446</v>
      </c>
      <c r="D4893" t="b">
        <v>1</v>
      </c>
      <c r="E4893" t="inlineStr">
        <is>
          <t>unique-4892</t>
        </is>
      </c>
    </row>
    <row r="4894">
      <c r="A4894">
        <v>4893</v>
      </c>
      <c r="B4894" t="inlineStr">
        <is>
          <t>name 393</t>
        </is>
      </c>
      <c r="C4894">
        <v>2446.5</v>
      </c>
      <c r="D4894" t="b">
        <v>0</v>
      </c>
      <c r="E4894" t="inlineStr">
        <is>
          <t>unique-4893</t>
        </is>
      </c>
    </row>
    <row r="4895">
      <c r="A4895">
        <v>4894</v>
      </c>
      <c r="B4895" t="inlineStr">
        <is>
          <t>name 394</t>
        </is>
      </c>
      <c r="C4895">
        <v>2447</v>
      </c>
      <c r="D4895" t="b">
        <v>1</v>
      </c>
      <c r="E4895" t="inlineStr">
        <is>
          <t>unique-4894</t>
        </is>
      </c>
    </row>
    <row r="4896">
      <c r="A4896">
        <v>4895</v>
      </c>
      <c r="B4896" t="inlineStr">
        <is>
          <t>name 395</t>
        </is>
      </c>
      <c r="C4896">
        <v>2447.5</v>
      </c>
      <c r="D4896" t="b">
        <v>0</v>
      </c>
      <c r="E4896" t="inlineStr">
        <is>
          <t>unique-4895</t>
        </is>
      </c>
    </row>
    <row r="4897">
      <c r="A4897">
        <v>4896</v>
      </c>
      <c r="B4897" t="inlineStr">
        <is>
          <t>name 396</t>
        </is>
      </c>
      <c r="C4897">
        <v>2448</v>
      </c>
      <c r="D4897" t="b">
        <v>1</v>
      </c>
      <c r="E4897" t="inlineStr">
        <is>
          <t>unique-4896</t>
        </is>
      </c>
    </row>
    <row r="4898">
      <c r="A4898">
        <v>4897</v>
      </c>
      <c r="B4898" t="inlineStr">
        <is>
          <t>name 397</t>
        </is>
      </c>
      <c r="C4898">
        <v>2448.5</v>
      </c>
      <c r="D4898" t="b">
        <v>0</v>
      </c>
      <c r="E4898" t="inlineStr">
        <is>
          <t>unique-4897</t>
        </is>
      </c>
    </row>
    <row r="4899">
      <c r="A4899">
        <v>4898</v>
      </c>
      <c r="B4899" t="inlineStr">
        <is>
          <t>name 398</t>
        </is>
      </c>
      <c r="C4899">
        <v>2449</v>
      </c>
      <c r="D4899" t="b">
        <v>1</v>
      </c>
      <c r="E4899" t="inlineStr">
        <is>
          <t>unique-4898</t>
        </is>
      </c>
    </row>
    <row r="4900">
      <c r="A4900">
        <v>4899</v>
      </c>
      <c r="B4900" t="inlineStr">
        <is>
          <t>name 399</t>
        </is>
      </c>
      <c r="C4900">
        <v>2449.5</v>
      </c>
      <c r="D4900" t="b">
        <v>0</v>
      </c>
      <c r="E4900" t="inlineStr">
        <is>
          <t>unique-4899</t>
        </is>
      </c>
    </row>
    <row r="4901">
      <c r="A4901">
        <v>4900</v>
      </c>
      <c r="B4901" t="inlineStr">
        <is>
          <t>name 400</t>
        </is>
      </c>
      <c r="C4901">
        <v>2450</v>
      </c>
      <c r="D4901" t="b">
        <v>1</v>
      </c>
      <c r="E4901" t="inlineStr">
        <is>
          <t>unique-4900</t>
        </is>
      </c>
    </row>
    <row r="4902">
      <c r="A4902">
        <v>4901</v>
      </c>
      <c r="B4902" t="inlineStr">
        <is>
          <t>name 401</t>
        </is>
      </c>
      <c r="C4902">
        <v>2450.5</v>
      </c>
      <c r="D4902" t="b">
        <v>0</v>
      </c>
      <c r="E4902" t="inlineStr">
        <is>
          <t>unique-4901</t>
        </is>
      </c>
    </row>
    <row r="4903">
      <c r="A4903">
        <v>4902</v>
      </c>
      <c r="B4903" t="inlineStr">
        <is>
          <t>name 402</t>
        </is>
      </c>
      <c r="C4903">
        <v>2451</v>
      </c>
      <c r="D4903" t="b">
        <v>1</v>
      </c>
      <c r="E4903" t="inlineStr">
        <is>
          <t>unique-4902</t>
        </is>
      </c>
    </row>
    <row r="4904">
      <c r="A4904">
        <v>4903</v>
      </c>
      <c r="B4904" t="inlineStr">
        <is>
          <t>name 403</t>
        </is>
      </c>
      <c r="C4904">
        <v>2451.5</v>
      </c>
      <c r="D4904" t="b">
        <v>0</v>
      </c>
      <c r="E4904" t="inlineStr">
        <is>
          <t>unique-4903</t>
        </is>
      </c>
    </row>
    <row r="4905">
      <c r="A4905">
        <v>4904</v>
      </c>
      <c r="B4905" t="inlineStr">
        <is>
          <t>name 404</t>
        </is>
      </c>
      <c r="C4905">
        <v>2452</v>
      </c>
      <c r="D4905" t="b">
        <v>1</v>
      </c>
      <c r="E4905" t="inlineStr">
        <is>
          <t>unique-4904</t>
        </is>
      </c>
    </row>
    <row r="4906">
      <c r="A4906">
        <v>4905</v>
      </c>
      <c r="B4906" t="inlineStr">
        <is>
          <t>name 405</t>
        </is>
      </c>
      <c r="C4906">
        <v>2452.5</v>
      </c>
      <c r="D4906" t="b">
        <v>0</v>
      </c>
      <c r="E4906" t="inlineStr">
        <is>
          <t>unique-4905</t>
        </is>
      </c>
    </row>
    <row r="4907">
      <c r="A4907">
        <v>4906</v>
      </c>
      <c r="B4907" t="inlineStr">
        <is>
          <t>name 406</t>
        </is>
      </c>
      <c r="C4907">
        <v>2453</v>
      </c>
      <c r="D4907" t="b">
        <v>1</v>
      </c>
      <c r="E4907" t="inlineStr">
        <is>
          <t>unique-4906</t>
        </is>
      </c>
    </row>
    <row r="4908">
      <c r="A4908">
        <v>4907</v>
      </c>
      <c r="B4908" t="inlineStr">
        <is>
          <t>name 407</t>
        </is>
      </c>
      <c r="C4908">
        <v>2453.5</v>
      </c>
      <c r="D4908" t="b">
        <v>0</v>
      </c>
      <c r="E4908" t="inlineStr">
        <is>
          <t>unique-4907</t>
        </is>
      </c>
    </row>
    <row r="4909">
      <c r="A4909">
        <v>4908</v>
      </c>
      <c r="B4909" t="inlineStr">
        <is>
          <t>name 408</t>
        </is>
      </c>
      <c r="C4909">
        <v>2454</v>
      </c>
      <c r="D4909" t="b">
        <v>1</v>
      </c>
      <c r="E4909" t="inlineStr">
        <is>
          <t>unique-4908</t>
        </is>
      </c>
    </row>
    <row r="4910">
      <c r="A4910">
        <v>4909</v>
      </c>
      <c r="B4910" t="inlineStr">
        <is>
          <t>name 409</t>
        </is>
      </c>
      <c r="C4910">
        <v>2454.5</v>
      </c>
      <c r="D4910" t="b">
        <v>0</v>
      </c>
      <c r="E4910" t="inlineStr">
        <is>
          <t>unique-4909</t>
        </is>
      </c>
    </row>
    <row r="4911">
      <c r="A4911">
        <v>4910</v>
      </c>
      <c r="B4911" t="inlineStr">
        <is>
          <t>name 410</t>
        </is>
      </c>
      <c r="C4911">
        <v>2455</v>
      </c>
      <c r="D4911" t="b">
        <v>1</v>
      </c>
      <c r="E4911" t="inlineStr">
        <is>
          <t>unique-4910</t>
        </is>
      </c>
    </row>
    <row r="4912">
      <c r="A4912">
        <v>4911</v>
      </c>
      <c r="B4912" t="inlineStr">
        <is>
          <t>name 411</t>
        </is>
      </c>
      <c r="C4912">
        <v>2455.5</v>
      </c>
      <c r="D4912" t="b">
        <v>0</v>
      </c>
      <c r="E4912" t="inlineStr">
        <is>
          <t>unique-4911</t>
        </is>
      </c>
    </row>
    <row r="4913">
      <c r="A4913">
        <v>4912</v>
      </c>
      <c r="B4913" t="inlineStr">
        <is>
          <t>name 412</t>
        </is>
      </c>
      <c r="C4913">
        <v>2456</v>
      </c>
      <c r="D4913" t="b">
        <v>1</v>
      </c>
      <c r="E4913" t="inlineStr">
        <is>
          <t>unique-4912</t>
        </is>
      </c>
    </row>
    <row r="4914">
      <c r="A4914">
        <v>4913</v>
      </c>
      <c r="B4914" t="inlineStr">
        <is>
          <t>name 413</t>
        </is>
      </c>
      <c r="C4914">
        <v>2456.5</v>
      </c>
      <c r="D4914" t="b">
        <v>0</v>
      </c>
      <c r="E4914" t="inlineStr">
        <is>
          <t>unique-4913</t>
        </is>
      </c>
    </row>
    <row r="4915">
      <c r="A4915">
        <v>4914</v>
      </c>
      <c r="B4915" t="inlineStr">
        <is>
          <t>name 414</t>
        </is>
      </c>
      <c r="C4915">
        <v>2457</v>
      </c>
      <c r="D4915" t="b">
        <v>1</v>
      </c>
      <c r="E4915" t="inlineStr">
        <is>
          <t>unique-4914</t>
        </is>
      </c>
    </row>
    <row r="4916">
      <c r="A4916">
        <v>4915</v>
      </c>
      <c r="B4916" t="inlineStr">
        <is>
          <t>name 415</t>
        </is>
      </c>
      <c r="C4916">
        <v>2457.5</v>
      </c>
      <c r="D4916" t="b">
        <v>0</v>
      </c>
      <c r="E4916" t="inlineStr">
        <is>
          <t>unique-4915</t>
        </is>
      </c>
    </row>
    <row r="4917">
      <c r="A4917">
        <v>4916</v>
      </c>
      <c r="B4917" t="inlineStr">
        <is>
          <t>name 416</t>
        </is>
      </c>
      <c r="C4917">
        <v>2458</v>
      </c>
      <c r="D4917" t="b">
        <v>1</v>
      </c>
      <c r="E4917" t="inlineStr">
        <is>
          <t>unique-4916</t>
        </is>
      </c>
    </row>
    <row r="4918">
      <c r="A4918">
        <v>4917</v>
      </c>
      <c r="B4918" t="inlineStr">
        <is>
          <t>name 417</t>
        </is>
      </c>
      <c r="C4918">
        <v>2458.5</v>
      </c>
      <c r="D4918" t="b">
        <v>0</v>
      </c>
      <c r="E4918" t="inlineStr">
        <is>
          <t>unique-4917</t>
        </is>
      </c>
    </row>
    <row r="4919">
      <c r="A4919">
        <v>4918</v>
      </c>
      <c r="B4919" t="inlineStr">
        <is>
          <t>name 418</t>
        </is>
      </c>
      <c r="C4919">
        <v>2459</v>
      </c>
      <c r="D4919" t="b">
        <v>1</v>
      </c>
      <c r="E4919" t="inlineStr">
        <is>
          <t>unique-4918</t>
        </is>
      </c>
    </row>
    <row r="4920">
      <c r="A4920">
        <v>4919</v>
      </c>
      <c r="B4920" t="inlineStr">
        <is>
          <t>name 419</t>
        </is>
      </c>
      <c r="C4920">
        <v>2459.5</v>
      </c>
      <c r="D4920" t="b">
        <v>0</v>
      </c>
      <c r="E4920" t="inlineStr">
        <is>
          <t>unique-4919</t>
        </is>
      </c>
    </row>
    <row r="4921">
      <c r="A4921">
        <v>4920</v>
      </c>
      <c r="B4921" t="inlineStr">
        <is>
          <t>name 420</t>
        </is>
      </c>
      <c r="C4921">
        <v>2460</v>
      </c>
      <c r="D4921" t="b">
        <v>1</v>
      </c>
      <c r="E4921" t="inlineStr">
        <is>
          <t>unique-4920</t>
        </is>
      </c>
    </row>
    <row r="4922">
      <c r="A4922">
        <v>4921</v>
      </c>
      <c r="B4922" t="inlineStr">
        <is>
          <t>name 421</t>
        </is>
      </c>
      <c r="C4922">
        <v>2460.5</v>
      </c>
      <c r="D4922" t="b">
        <v>0</v>
      </c>
      <c r="E4922" t="inlineStr">
        <is>
          <t>unique-4921</t>
        </is>
      </c>
    </row>
    <row r="4923">
      <c r="A4923">
        <v>4922</v>
      </c>
      <c r="B4923" t="inlineStr">
        <is>
          <t>name 422</t>
        </is>
      </c>
      <c r="C4923">
        <v>2461</v>
      </c>
      <c r="D4923" t="b">
        <v>1</v>
      </c>
      <c r="E4923" t="inlineStr">
        <is>
          <t>unique-4922</t>
        </is>
      </c>
    </row>
    <row r="4924">
      <c r="A4924">
        <v>4923</v>
      </c>
      <c r="B4924" t="inlineStr">
        <is>
          <t>name 423</t>
        </is>
      </c>
      <c r="C4924">
        <v>2461.5</v>
      </c>
      <c r="D4924" t="b">
        <v>0</v>
      </c>
      <c r="E4924" t="inlineStr">
        <is>
          <t>unique-4923</t>
        </is>
      </c>
    </row>
    <row r="4925">
      <c r="A4925">
        <v>4924</v>
      </c>
      <c r="B4925" t="inlineStr">
        <is>
          <t>name 424</t>
        </is>
      </c>
      <c r="C4925">
        <v>2462</v>
      </c>
      <c r="D4925" t="b">
        <v>1</v>
      </c>
      <c r="E4925" t="inlineStr">
        <is>
          <t>unique-4924</t>
        </is>
      </c>
    </row>
    <row r="4926">
      <c r="A4926">
        <v>4925</v>
      </c>
      <c r="B4926" t="inlineStr">
        <is>
          <t>name 425</t>
        </is>
      </c>
      <c r="C4926">
        <v>2462.5</v>
      </c>
      <c r="D4926" t="b">
        <v>0</v>
      </c>
      <c r="E4926" t="inlineStr">
        <is>
          <t>unique-4925</t>
        </is>
      </c>
    </row>
    <row r="4927">
      <c r="A4927">
        <v>4926</v>
      </c>
      <c r="B4927" t="inlineStr">
        <is>
          <t>name 426</t>
        </is>
      </c>
      <c r="C4927">
        <v>2463</v>
      </c>
      <c r="D4927" t="b">
        <v>1</v>
      </c>
      <c r="E4927" t="inlineStr">
        <is>
          <t>unique-4926</t>
        </is>
      </c>
    </row>
    <row r="4928">
      <c r="A4928">
        <v>4927</v>
      </c>
      <c r="B4928" t="inlineStr">
        <is>
          <t>name 427</t>
        </is>
      </c>
      <c r="C4928">
        <v>2463.5</v>
      </c>
      <c r="D4928" t="b">
        <v>0</v>
      </c>
      <c r="E4928" t="inlineStr">
        <is>
          <t>unique-4927</t>
        </is>
      </c>
    </row>
    <row r="4929">
      <c r="A4929">
        <v>4928</v>
      </c>
      <c r="B4929" t="inlineStr">
        <is>
          <t>name 428</t>
        </is>
      </c>
      <c r="C4929">
        <v>2464</v>
      </c>
      <c r="D4929" t="b">
        <v>1</v>
      </c>
      <c r="E4929" t="inlineStr">
        <is>
          <t>unique-4928</t>
        </is>
      </c>
    </row>
    <row r="4930">
      <c r="A4930">
        <v>4929</v>
      </c>
      <c r="B4930" t="inlineStr">
        <is>
          <t>name 429</t>
        </is>
      </c>
      <c r="C4930">
        <v>2464.5</v>
      </c>
      <c r="D4930" t="b">
        <v>0</v>
      </c>
      <c r="E4930" t="inlineStr">
        <is>
          <t>unique-4929</t>
        </is>
      </c>
    </row>
    <row r="4931">
      <c r="A4931">
        <v>4930</v>
      </c>
      <c r="B4931" t="inlineStr">
        <is>
          <t>name 430</t>
        </is>
      </c>
      <c r="C4931">
        <v>2465</v>
      </c>
      <c r="D4931" t="b">
        <v>1</v>
      </c>
      <c r="E4931" t="inlineStr">
        <is>
          <t>unique-4930</t>
        </is>
      </c>
    </row>
    <row r="4932">
      <c r="A4932">
        <v>4931</v>
      </c>
      <c r="B4932" t="inlineStr">
        <is>
          <t>name 431</t>
        </is>
      </c>
      <c r="C4932">
        <v>2465.5</v>
      </c>
      <c r="D4932" t="b">
        <v>0</v>
      </c>
      <c r="E4932" t="inlineStr">
        <is>
          <t>unique-4931</t>
        </is>
      </c>
    </row>
    <row r="4933">
      <c r="A4933">
        <v>4932</v>
      </c>
      <c r="B4933" t="inlineStr">
        <is>
          <t>name 432</t>
        </is>
      </c>
      <c r="C4933">
        <v>2466</v>
      </c>
      <c r="D4933" t="b">
        <v>1</v>
      </c>
      <c r="E4933" t="inlineStr">
        <is>
          <t>unique-4932</t>
        </is>
      </c>
    </row>
    <row r="4934">
      <c r="A4934">
        <v>4933</v>
      </c>
      <c r="B4934" t="inlineStr">
        <is>
          <t>name 433</t>
        </is>
      </c>
      <c r="C4934">
        <v>2466.5</v>
      </c>
      <c r="D4934" t="b">
        <v>0</v>
      </c>
      <c r="E4934" t="inlineStr">
        <is>
          <t>unique-4933</t>
        </is>
      </c>
    </row>
    <row r="4935">
      <c r="A4935">
        <v>4934</v>
      </c>
      <c r="B4935" t="inlineStr">
        <is>
          <t>name 434</t>
        </is>
      </c>
      <c r="C4935">
        <v>2467</v>
      </c>
      <c r="D4935" t="b">
        <v>1</v>
      </c>
      <c r="E4935" t="inlineStr">
        <is>
          <t>unique-4934</t>
        </is>
      </c>
    </row>
    <row r="4936">
      <c r="A4936">
        <v>4935</v>
      </c>
      <c r="B4936" t="inlineStr">
        <is>
          <t>name 435</t>
        </is>
      </c>
      <c r="C4936">
        <v>2467.5</v>
      </c>
      <c r="D4936" t="b">
        <v>0</v>
      </c>
      <c r="E4936" t="inlineStr">
        <is>
          <t>unique-4935</t>
        </is>
      </c>
    </row>
    <row r="4937">
      <c r="A4937">
        <v>4936</v>
      </c>
      <c r="B4937" t="inlineStr">
        <is>
          <t>name 436</t>
        </is>
      </c>
      <c r="C4937">
        <v>2468</v>
      </c>
      <c r="D4937" t="b">
        <v>1</v>
      </c>
      <c r="E4937" t="inlineStr">
        <is>
          <t>unique-4936</t>
        </is>
      </c>
    </row>
    <row r="4938">
      <c r="A4938">
        <v>4937</v>
      </c>
      <c r="B4938" t="inlineStr">
        <is>
          <t>name 437</t>
        </is>
      </c>
      <c r="C4938">
        <v>2468.5</v>
      </c>
      <c r="D4938" t="b">
        <v>0</v>
      </c>
      <c r="E4938" t="inlineStr">
        <is>
          <t>unique-4937</t>
        </is>
      </c>
    </row>
    <row r="4939">
      <c r="A4939">
        <v>4938</v>
      </c>
      <c r="B4939" t="inlineStr">
        <is>
          <t>name 438</t>
        </is>
      </c>
      <c r="C4939">
        <v>2469</v>
      </c>
      <c r="D4939" t="b">
        <v>1</v>
      </c>
      <c r="E4939" t="inlineStr">
        <is>
          <t>unique-4938</t>
        </is>
      </c>
    </row>
    <row r="4940">
      <c r="A4940">
        <v>4939</v>
      </c>
      <c r="B4940" t="inlineStr">
        <is>
          <t>name 439</t>
        </is>
      </c>
      <c r="C4940">
        <v>2469.5</v>
      </c>
      <c r="D4940" t="b">
        <v>0</v>
      </c>
      <c r="E4940" t="inlineStr">
        <is>
          <t>unique-4939</t>
        </is>
      </c>
    </row>
    <row r="4941">
      <c r="A4941">
        <v>4940</v>
      </c>
      <c r="B4941" t="inlineStr">
        <is>
          <t>name 440</t>
        </is>
      </c>
      <c r="C4941">
        <v>2470</v>
      </c>
      <c r="D4941" t="b">
        <v>1</v>
      </c>
      <c r="E4941" t="inlineStr">
        <is>
          <t>unique-4940</t>
        </is>
      </c>
    </row>
    <row r="4942">
      <c r="A4942">
        <v>4941</v>
      </c>
      <c r="B4942" t="inlineStr">
        <is>
          <t>name 441</t>
        </is>
      </c>
      <c r="C4942">
        <v>2470.5</v>
      </c>
      <c r="D4942" t="b">
        <v>0</v>
      </c>
      <c r="E4942" t="inlineStr">
        <is>
          <t>unique-4941</t>
        </is>
      </c>
    </row>
    <row r="4943">
      <c r="A4943">
        <v>4942</v>
      </c>
      <c r="B4943" t="inlineStr">
        <is>
          <t>name 442</t>
        </is>
      </c>
      <c r="C4943">
        <v>2471</v>
      </c>
      <c r="D4943" t="b">
        <v>1</v>
      </c>
      <c r="E4943" t="inlineStr">
        <is>
          <t>unique-4942</t>
        </is>
      </c>
    </row>
    <row r="4944">
      <c r="A4944">
        <v>4943</v>
      </c>
      <c r="B4944" t="inlineStr">
        <is>
          <t>name 443</t>
        </is>
      </c>
      <c r="C4944">
        <v>2471.5</v>
      </c>
      <c r="D4944" t="b">
        <v>0</v>
      </c>
      <c r="E4944" t="inlineStr">
        <is>
          <t>unique-4943</t>
        </is>
      </c>
    </row>
    <row r="4945">
      <c r="A4945">
        <v>4944</v>
      </c>
      <c r="B4945" t="inlineStr">
        <is>
          <t>name 444</t>
        </is>
      </c>
      <c r="C4945">
        <v>2472</v>
      </c>
      <c r="D4945" t="b">
        <v>1</v>
      </c>
      <c r="E4945" t="inlineStr">
        <is>
          <t>unique-4944</t>
        </is>
      </c>
    </row>
    <row r="4946">
      <c r="A4946">
        <v>4945</v>
      </c>
      <c r="B4946" t="inlineStr">
        <is>
          <t>name 445</t>
        </is>
      </c>
      <c r="C4946">
        <v>2472.5</v>
      </c>
      <c r="D4946" t="b">
        <v>0</v>
      </c>
      <c r="E4946" t="inlineStr">
        <is>
          <t>unique-4945</t>
        </is>
      </c>
    </row>
    <row r="4947">
      <c r="A4947">
        <v>4946</v>
      </c>
      <c r="B4947" t="inlineStr">
        <is>
          <t>name 446</t>
        </is>
      </c>
      <c r="C4947">
        <v>2473</v>
      </c>
      <c r="D4947" t="b">
        <v>1</v>
      </c>
      <c r="E4947" t="inlineStr">
        <is>
          <t>unique-4946</t>
        </is>
      </c>
    </row>
    <row r="4948">
      <c r="A4948">
        <v>4947</v>
      </c>
      <c r="B4948" t="inlineStr">
        <is>
          <t>name 447</t>
        </is>
      </c>
      <c r="C4948">
        <v>2473.5</v>
      </c>
      <c r="D4948" t="b">
        <v>0</v>
      </c>
      <c r="E4948" t="inlineStr">
        <is>
          <t>unique-4947</t>
        </is>
      </c>
    </row>
    <row r="4949">
      <c r="A4949">
        <v>4948</v>
      </c>
      <c r="B4949" t="inlineStr">
        <is>
          <t>name 448</t>
        </is>
      </c>
      <c r="C4949">
        <v>2474</v>
      </c>
      <c r="D4949" t="b">
        <v>1</v>
      </c>
      <c r="E4949" t="inlineStr">
        <is>
          <t>unique-4948</t>
        </is>
      </c>
    </row>
    <row r="4950">
      <c r="A4950">
        <v>4949</v>
      </c>
      <c r="B4950" t="inlineStr">
        <is>
          <t>name 449</t>
        </is>
      </c>
      <c r="C4950">
        <v>2474.5</v>
      </c>
      <c r="D4950" t="b">
        <v>0</v>
      </c>
      <c r="E4950" t="inlineStr">
        <is>
          <t>unique-4949</t>
        </is>
      </c>
    </row>
    <row r="4951">
      <c r="A4951">
        <v>4950</v>
      </c>
      <c r="B4951" t="inlineStr">
        <is>
          <t>name 450</t>
        </is>
      </c>
      <c r="C4951">
        <v>2475</v>
      </c>
      <c r="D4951" t="b">
        <v>1</v>
      </c>
      <c r="E4951" t="inlineStr">
        <is>
          <t>unique-4950</t>
        </is>
      </c>
    </row>
    <row r="4952">
      <c r="A4952">
        <v>4951</v>
      </c>
      <c r="B4952" t="inlineStr">
        <is>
          <t>name 451</t>
        </is>
      </c>
      <c r="C4952">
        <v>2475.5</v>
      </c>
      <c r="D4952" t="b">
        <v>0</v>
      </c>
      <c r="E4952" t="inlineStr">
        <is>
          <t>unique-4951</t>
        </is>
      </c>
    </row>
    <row r="4953">
      <c r="A4953">
        <v>4952</v>
      </c>
      <c r="B4953" t="inlineStr">
        <is>
          <t>name 452</t>
        </is>
      </c>
      <c r="C4953">
        <v>2476</v>
      </c>
      <c r="D4953" t="b">
        <v>1</v>
      </c>
      <c r="E4953" t="inlineStr">
        <is>
          <t>unique-4952</t>
        </is>
      </c>
    </row>
    <row r="4954">
      <c r="A4954">
        <v>4953</v>
      </c>
      <c r="B4954" t="inlineStr">
        <is>
          <t>name 453</t>
        </is>
      </c>
      <c r="C4954">
        <v>2476.5</v>
      </c>
      <c r="D4954" t="b">
        <v>0</v>
      </c>
      <c r="E4954" t="inlineStr">
        <is>
          <t>unique-4953</t>
        </is>
      </c>
    </row>
    <row r="4955">
      <c r="A4955">
        <v>4954</v>
      </c>
      <c r="B4955" t="inlineStr">
        <is>
          <t>name 454</t>
        </is>
      </c>
      <c r="C4955">
        <v>2477</v>
      </c>
      <c r="D4955" t="b">
        <v>1</v>
      </c>
      <c r="E4955" t="inlineStr">
        <is>
          <t>unique-4954</t>
        </is>
      </c>
    </row>
    <row r="4956">
      <c r="A4956">
        <v>4955</v>
      </c>
      <c r="B4956" t="inlineStr">
        <is>
          <t>name 455</t>
        </is>
      </c>
      <c r="C4956">
        <v>2477.5</v>
      </c>
      <c r="D4956" t="b">
        <v>0</v>
      </c>
      <c r="E4956" t="inlineStr">
        <is>
          <t>unique-4955</t>
        </is>
      </c>
    </row>
    <row r="4957">
      <c r="A4957">
        <v>4956</v>
      </c>
      <c r="B4957" t="inlineStr">
        <is>
          <t>name 456</t>
        </is>
      </c>
      <c r="C4957">
        <v>2478</v>
      </c>
      <c r="D4957" t="b">
        <v>1</v>
      </c>
      <c r="E4957" t="inlineStr">
        <is>
          <t>unique-4956</t>
        </is>
      </c>
    </row>
    <row r="4958">
      <c r="A4958">
        <v>4957</v>
      </c>
      <c r="B4958" t="inlineStr">
        <is>
          <t>name 457</t>
        </is>
      </c>
      <c r="C4958">
        <v>2478.5</v>
      </c>
      <c r="D4958" t="b">
        <v>0</v>
      </c>
      <c r="E4958" t="inlineStr">
        <is>
          <t>unique-4957</t>
        </is>
      </c>
    </row>
    <row r="4959">
      <c r="A4959">
        <v>4958</v>
      </c>
      <c r="B4959" t="inlineStr">
        <is>
          <t>name 458</t>
        </is>
      </c>
      <c r="C4959">
        <v>2479</v>
      </c>
      <c r="D4959" t="b">
        <v>1</v>
      </c>
      <c r="E4959" t="inlineStr">
        <is>
          <t>unique-4958</t>
        </is>
      </c>
    </row>
    <row r="4960">
      <c r="A4960">
        <v>4959</v>
      </c>
      <c r="B4960" t="inlineStr">
        <is>
          <t>name 459</t>
        </is>
      </c>
      <c r="C4960">
        <v>2479.5</v>
      </c>
      <c r="D4960" t="b">
        <v>0</v>
      </c>
      <c r="E4960" t="inlineStr">
        <is>
          <t>unique-4959</t>
        </is>
      </c>
    </row>
    <row r="4961">
      <c r="A4961">
        <v>4960</v>
      </c>
      <c r="B4961" t="inlineStr">
        <is>
          <t>name 460</t>
        </is>
      </c>
      <c r="C4961">
        <v>2480</v>
      </c>
      <c r="D4961" t="b">
        <v>1</v>
      </c>
      <c r="E4961" t="inlineStr">
        <is>
          <t>unique-4960</t>
        </is>
      </c>
    </row>
    <row r="4962">
      <c r="A4962">
        <v>4961</v>
      </c>
      <c r="B4962" t="inlineStr">
        <is>
          <t>name 461</t>
        </is>
      </c>
      <c r="C4962">
        <v>2480.5</v>
      </c>
      <c r="D4962" t="b">
        <v>0</v>
      </c>
      <c r="E4962" t="inlineStr">
        <is>
          <t>unique-4961</t>
        </is>
      </c>
    </row>
    <row r="4963">
      <c r="A4963">
        <v>4962</v>
      </c>
      <c r="B4963" t="inlineStr">
        <is>
          <t>name 462</t>
        </is>
      </c>
      <c r="C4963">
        <v>2481</v>
      </c>
      <c r="D4963" t="b">
        <v>1</v>
      </c>
      <c r="E4963" t="inlineStr">
        <is>
          <t>unique-4962</t>
        </is>
      </c>
    </row>
    <row r="4964">
      <c r="A4964">
        <v>4963</v>
      </c>
      <c r="B4964" t="inlineStr">
        <is>
          <t>name 463</t>
        </is>
      </c>
      <c r="C4964">
        <v>2481.5</v>
      </c>
      <c r="D4964" t="b">
        <v>0</v>
      </c>
      <c r="E4964" t="inlineStr">
        <is>
          <t>unique-4963</t>
        </is>
      </c>
    </row>
    <row r="4965">
      <c r="A4965">
        <v>4964</v>
      </c>
      <c r="B4965" t="inlineStr">
        <is>
          <t>name 464</t>
        </is>
      </c>
      <c r="C4965">
        <v>2482</v>
      </c>
      <c r="D4965" t="b">
        <v>1</v>
      </c>
      <c r="E4965" t="inlineStr">
        <is>
          <t>unique-4964</t>
        </is>
      </c>
    </row>
    <row r="4966">
      <c r="A4966">
        <v>4965</v>
      </c>
      <c r="B4966" t="inlineStr">
        <is>
          <t>name 465</t>
        </is>
      </c>
      <c r="C4966">
        <v>2482.5</v>
      </c>
      <c r="D4966" t="b">
        <v>0</v>
      </c>
      <c r="E4966" t="inlineStr">
        <is>
          <t>unique-4965</t>
        </is>
      </c>
    </row>
    <row r="4967">
      <c r="A4967">
        <v>4966</v>
      </c>
      <c r="B4967" t="inlineStr">
        <is>
          <t>name 466</t>
        </is>
      </c>
      <c r="C4967">
        <v>2483</v>
      </c>
      <c r="D4967" t="b">
        <v>1</v>
      </c>
      <c r="E4967" t="inlineStr">
        <is>
          <t>unique-4966</t>
        </is>
      </c>
    </row>
    <row r="4968">
      <c r="A4968">
        <v>4967</v>
      </c>
      <c r="B4968" t="inlineStr">
        <is>
          <t>name 467</t>
        </is>
      </c>
      <c r="C4968">
        <v>2483.5</v>
      </c>
      <c r="D4968" t="b">
        <v>0</v>
      </c>
      <c r="E4968" t="inlineStr">
        <is>
          <t>unique-4967</t>
        </is>
      </c>
    </row>
    <row r="4969">
      <c r="A4969">
        <v>4968</v>
      </c>
      <c r="B4969" t="inlineStr">
        <is>
          <t>name 468</t>
        </is>
      </c>
      <c r="C4969">
        <v>2484</v>
      </c>
      <c r="D4969" t="b">
        <v>1</v>
      </c>
      <c r="E4969" t="inlineStr">
        <is>
          <t>unique-4968</t>
        </is>
      </c>
    </row>
    <row r="4970">
      <c r="A4970">
        <v>4969</v>
      </c>
      <c r="B4970" t="inlineStr">
        <is>
          <t>name 469</t>
        </is>
      </c>
      <c r="C4970">
        <v>2484.5</v>
      </c>
      <c r="D4970" t="b">
        <v>0</v>
      </c>
      <c r="E4970" t="inlineStr">
        <is>
          <t>unique-4969</t>
        </is>
      </c>
    </row>
    <row r="4971">
      <c r="A4971">
        <v>4970</v>
      </c>
      <c r="B4971" t="inlineStr">
        <is>
          <t>name 470</t>
        </is>
      </c>
      <c r="C4971">
        <v>2485</v>
      </c>
      <c r="D4971" t="b">
        <v>1</v>
      </c>
      <c r="E4971" t="inlineStr">
        <is>
          <t>unique-4970</t>
        </is>
      </c>
    </row>
    <row r="4972">
      <c r="A4972">
        <v>4971</v>
      </c>
      <c r="B4972" t="inlineStr">
        <is>
          <t>name 471</t>
        </is>
      </c>
      <c r="C4972">
        <v>2485.5</v>
      </c>
      <c r="D4972" t="b">
        <v>0</v>
      </c>
      <c r="E4972" t="inlineStr">
        <is>
          <t>unique-4971</t>
        </is>
      </c>
    </row>
    <row r="4973">
      <c r="A4973">
        <v>4972</v>
      </c>
      <c r="B4973" t="inlineStr">
        <is>
          <t>name 472</t>
        </is>
      </c>
      <c r="C4973">
        <v>2486</v>
      </c>
      <c r="D4973" t="b">
        <v>1</v>
      </c>
      <c r="E4973" t="inlineStr">
        <is>
          <t>unique-4972</t>
        </is>
      </c>
    </row>
    <row r="4974">
      <c r="A4974">
        <v>4973</v>
      </c>
      <c r="B4974" t="inlineStr">
        <is>
          <t>name 473</t>
        </is>
      </c>
      <c r="C4974">
        <v>2486.5</v>
      </c>
      <c r="D4974" t="b">
        <v>0</v>
      </c>
      <c r="E4974" t="inlineStr">
        <is>
          <t>unique-4973</t>
        </is>
      </c>
    </row>
    <row r="4975">
      <c r="A4975">
        <v>4974</v>
      </c>
      <c r="B4975" t="inlineStr">
        <is>
          <t>name 474</t>
        </is>
      </c>
      <c r="C4975">
        <v>2487</v>
      </c>
      <c r="D4975" t="b">
        <v>1</v>
      </c>
      <c r="E4975" t="inlineStr">
        <is>
          <t>unique-4974</t>
        </is>
      </c>
    </row>
    <row r="4976">
      <c r="A4976">
        <v>4975</v>
      </c>
      <c r="B4976" t="inlineStr">
        <is>
          <t>name 475</t>
        </is>
      </c>
      <c r="C4976">
        <v>2487.5</v>
      </c>
      <c r="D4976" t="b">
        <v>0</v>
      </c>
      <c r="E4976" t="inlineStr">
        <is>
          <t>unique-4975</t>
        </is>
      </c>
    </row>
    <row r="4977">
      <c r="A4977">
        <v>4976</v>
      </c>
      <c r="B4977" t="inlineStr">
        <is>
          <t>name 476</t>
        </is>
      </c>
      <c r="C4977">
        <v>2488</v>
      </c>
      <c r="D4977" t="b">
        <v>1</v>
      </c>
      <c r="E4977" t="inlineStr">
        <is>
          <t>unique-4976</t>
        </is>
      </c>
    </row>
    <row r="4978">
      <c r="A4978">
        <v>4977</v>
      </c>
      <c r="B4978" t="inlineStr">
        <is>
          <t>name 477</t>
        </is>
      </c>
      <c r="C4978">
        <v>2488.5</v>
      </c>
      <c r="D4978" t="b">
        <v>0</v>
      </c>
      <c r="E4978" t="inlineStr">
        <is>
          <t>unique-4977</t>
        </is>
      </c>
    </row>
    <row r="4979">
      <c r="A4979">
        <v>4978</v>
      </c>
      <c r="B4979" t="inlineStr">
        <is>
          <t>name 478</t>
        </is>
      </c>
      <c r="C4979">
        <v>2489</v>
      </c>
      <c r="D4979" t="b">
        <v>1</v>
      </c>
      <c r="E4979" t="inlineStr">
        <is>
          <t>unique-4978</t>
        </is>
      </c>
    </row>
    <row r="4980">
      <c r="A4980">
        <v>4979</v>
      </c>
      <c r="B4980" t="inlineStr">
        <is>
          <t>name 479</t>
        </is>
      </c>
      <c r="C4980">
        <v>2489.5</v>
      </c>
      <c r="D4980" t="b">
        <v>0</v>
      </c>
      <c r="E4980" t="inlineStr">
        <is>
          <t>unique-4979</t>
        </is>
      </c>
    </row>
    <row r="4981">
      <c r="A4981">
        <v>4980</v>
      </c>
      <c r="B4981" t="inlineStr">
        <is>
          <t>name 480</t>
        </is>
      </c>
      <c r="C4981">
        <v>2490</v>
      </c>
      <c r="D4981" t="b">
        <v>1</v>
      </c>
      <c r="E4981" t="inlineStr">
        <is>
          <t>unique-4980</t>
        </is>
      </c>
    </row>
    <row r="4982">
      <c r="A4982">
        <v>4981</v>
      </c>
      <c r="B4982" t="inlineStr">
        <is>
          <t>name 481</t>
        </is>
      </c>
      <c r="C4982">
        <v>2490.5</v>
      </c>
      <c r="D4982" t="b">
        <v>0</v>
      </c>
      <c r="E4982" t="inlineStr">
        <is>
          <t>unique-4981</t>
        </is>
      </c>
    </row>
    <row r="4983">
      <c r="A4983">
        <v>4982</v>
      </c>
      <c r="B4983" t="inlineStr">
        <is>
          <t>name 482</t>
        </is>
      </c>
      <c r="C4983">
        <v>2491</v>
      </c>
      <c r="D4983" t="b">
        <v>1</v>
      </c>
      <c r="E4983" t="inlineStr">
        <is>
          <t>unique-4982</t>
        </is>
      </c>
    </row>
    <row r="4984">
      <c r="A4984">
        <v>4983</v>
      </c>
      <c r="B4984" t="inlineStr">
        <is>
          <t>name 483</t>
        </is>
      </c>
      <c r="C4984">
        <v>2491.5</v>
      </c>
      <c r="D4984" t="b">
        <v>0</v>
      </c>
      <c r="E4984" t="inlineStr">
        <is>
          <t>unique-4983</t>
        </is>
      </c>
    </row>
    <row r="4985">
      <c r="A4985">
        <v>4984</v>
      </c>
      <c r="B4985" t="inlineStr">
        <is>
          <t>name 484</t>
        </is>
      </c>
      <c r="C4985">
        <v>2492</v>
      </c>
      <c r="D4985" t="b">
        <v>1</v>
      </c>
      <c r="E4985" t="inlineStr">
        <is>
          <t>unique-4984</t>
        </is>
      </c>
    </row>
    <row r="4986">
      <c r="A4986">
        <v>4985</v>
      </c>
      <c r="B4986" t="inlineStr">
        <is>
          <t>name 485</t>
        </is>
      </c>
      <c r="C4986">
        <v>2492.5</v>
      </c>
      <c r="D4986" t="b">
        <v>0</v>
      </c>
      <c r="E4986" t="inlineStr">
        <is>
          <t>unique-4985</t>
        </is>
      </c>
    </row>
    <row r="4987">
      <c r="A4987">
        <v>4986</v>
      </c>
      <c r="B4987" t="inlineStr">
        <is>
          <t>name 486</t>
        </is>
      </c>
      <c r="C4987">
        <v>2493</v>
      </c>
      <c r="D4987" t="b">
        <v>1</v>
      </c>
      <c r="E4987" t="inlineStr">
        <is>
          <t>unique-4986</t>
        </is>
      </c>
    </row>
    <row r="4988">
      <c r="A4988">
        <v>4987</v>
      </c>
      <c r="B4988" t="inlineStr">
        <is>
          <t>name 487</t>
        </is>
      </c>
      <c r="C4988">
        <v>2493.5</v>
      </c>
      <c r="D4988" t="b">
        <v>0</v>
      </c>
      <c r="E4988" t="inlineStr">
        <is>
          <t>unique-4987</t>
        </is>
      </c>
    </row>
    <row r="4989">
      <c r="A4989">
        <v>4988</v>
      </c>
      <c r="B4989" t="inlineStr">
        <is>
          <t>name 488</t>
        </is>
      </c>
      <c r="C4989">
        <v>2494</v>
      </c>
      <c r="D4989" t="b">
        <v>1</v>
      </c>
      <c r="E4989" t="inlineStr">
        <is>
          <t>unique-4988</t>
        </is>
      </c>
    </row>
    <row r="4990">
      <c r="A4990">
        <v>4989</v>
      </c>
      <c r="B4990" t="inlineStr">
        <is>
          <t>name 489</t>
        </is>
      </c>
      <c r="C4990">
        <v>2494.5</v>
      </c>
      <c r="D4990" t="b">
        <v>0</v>
      </c>
      <c r="E4990" t="inlineStr">
        <is>
          <t>unique-4989</t>
        </is>
      </c>
    </row>
    <row r="4991">
      <c r="A4991">
        <v>4990</v>
      </c>
      <c r="B4991" t="inlineStr">
        <is>
          <t>name 490</t>
        </is>
      </c>
      <c r="C4991">
        <v>2495</v>
      </c>
      <c r="D4991" t="b">
        <v>1</v>
      </c>
      <c r="E4991" t="inlineStr">
        <is>
          <t>unique-4990</t>
        </is>
      </c>
    </row>
    <row r="4992">
      <c r="A4992">
        <v>4991</v>
      </c>
      <c r="B4992" t="inlineStr">
        <is>
          <t>name 491</t>
        </is>
      </c>
      <c r="C4992">
        <v>2495.5</v>
      </c>
      <c r="D4992" t="b">
        <v>0</v>
      </c>
      <c r="E4992" t="inlineStr">
        <is>
          <t>unique-4991</t>
        </is>
      </c>
    </row>
    <row r="4993">
      <c r="A4993">
        <v>4992</v>
      </c>
      <c r="B4993" t="inlineStr">
        <is>
          <t>name 492</t>
        </is>
      </c>
      <c r="C4993">
        <v>2496</v>
      </c>
      <c r="D4993" t="b">
        <v>1</v>
      </c>
      <c r="E4993" t="inlineStr">
        <is>
          <t>unique-4992</t>
        </is>
      </c>
    </row>
    <row r="4994">
      <c r="A4994">
        <v>4993</v>
      </c>
      <c r="B4994" t="inlineStr">
        <is>
          <t>name 493</t>
        </is>
      </c>
      <c r="C4994">
        <v>2496.5</v>
      </c>
      <c r="D4994" t="b">
        <v>0</v>
      </c>
      <c r="E4994" t="inlineStr">
        <is>
          <t>unique-4993</t>
        </is>
      </c>
    </row>
    <row r="4995">
      <c r="A4995">
        <v>4994</v>
      </c>
      <c r="B4995" t="inlineStr">
        <is>
          <t>name 494</t>
        </is>
      </c>
      <c r="C4995">
        <v>2497</v>
      </c>
      <c r="D4995" t="b">
        <v>1</v>
      </c>
      <c r="E4995" t="inlineStr">
        <is>
          <t>unique-4994</t>
        </is>
      </c>
    </row>
    <row r="4996">
      <c r="A4996">
        <v>4995</v>
      </c>
      <c r="B4996" t="inlineStr">
        <is>
          <t>name 495</t>
        </is>
      </c>
      <c r="C4996">
        <v>2497.5</v>
      </c>
      <c r="D4996" t="b">
        <v>0</v>
      </c>
      <c r="E4996" t="inlineStr">
        <is>
          <t>unique-4995</t>
        </is>
      </c>
    </row>
    <row r="4997">
      <c r="A4997">
        <v>4996</v>
      </c>
      <c r="B4997" t="inlineStr">
        <is>
          <t>name 496</t>
        </is>
      </c>
      <c r="C4997">
        <v>2498</v>
      </c>
      <c r="D4997" t="b">
        <v>1</v>
      </c>
      <c r="E4997" t="inlineStr">
        <is>
          <t>unique-4996</t>
        </is>
      </c>
    </row>
    <row r="4998">
      <c r="A4998">
        <v>4997</v>
      </c>
      <c r="B4998" t="inlineStr">
        <is>
          <t>name 497</t>
        </is>
      </c>
      <c r="C4998">
        <v>2498.5</v>
      </c>
      <c r="D4998" t="b">
        <v>0</v>
      </c>
      <c r="E4998" t="inlineStr">
        <is>
          <t>unique-4997</t>
        </is>
      </c>
    </row>
    <row r="4999">
      <c r="A4999">
        <v>4998</v>
      </c>
      <c r="B4999" t="inlineStr">
        <is>
          <t>name 498</t>
        </is>
      </c>
      <c r="C4999">
        <v>2499</v>
      </c>
      <c r="D4999" t="b">
        <v>1</v>
      </c>
      <c r="E4999" t="inlineStr">
        <is>
          <t>unique-4998</t>
        </is>
      </c>
    </row>
    <row r="5000">
      <c r="A5000">
        <v>4999</v>
      </c>
      <c r="B5000" t="inlineStr">
        <is>
          <t>name 499</t>
        </is>
      </c>
      <c r="C5000">
        <v>2499.5</v>
      </c>
      <c r="D5000" t="b">
        <v>0</v>
      </c>
      <c r="E5000" t="inlineStr">
        <is>
          <t>unique-4999</t>
        </is>
      </c>
    </row>
  </sheetData>
</worksheet>
</file>