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4442-9B4D-DFDBCE914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139896"/>
        <c:axId val="556131040"/>
      </c:scatterChart>
      <c:valAx>
        <c:axId val="55613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31040"/>
        <c:crosses val="autoZero"/>
        <c:crossBetween val="midCat"/>
      </c:valAx>
      <c:valAx>
        <c:axId val="5561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3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717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530736-C256-4C8B-9E98-225CF144CE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Hawryluk</dc:creator>
  <cp:lastModifiedBy>Felix Zumstein</cp:lastModifiedBy>
  <dcterms:created xsi:type="dcterms:W3CDTF">2021-01-29T16:08:16Z</dcterms:created>
  <dcterms:modified xsi:type="dcterms:W3CDTF">2022-10-14T15:39:29Z</dcterms:modified>
</cp:coreProperties>
</file>