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demo\reporting\"/>
    </mc:Choice>
  </mc:AlternateContent>
  <xr:revisionPtr revIDLastSave="0" documentId="13_ncr:1_{84C7A97F-9FA5-4880-954E-652142A3047E}" xr6:coauthVersionLast="47" xr6:coauthVersionMax="47" xr10:uidLastSave="{00000000-0000-0000-0000-000000000000}"/>
  <bookViews>
    <workbookView xWindow="-98" yWindow="-98" windowWidth="23236" windowHeight="13996" xr2:uid="{6E9D0488-361A-C945-B3B9-0C9A6A0FFD20}"/>
  </bookViews>
  <sheets>
    <sheet name="Sheet1" sheetId="1" r:id="rId1"/>
  </sheets>
  <definedNames>
    <definedName name="Table1">Sheet1!#REF!</definedName>
    <definedName name="Table2">Sheet1!$A$12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7A415746-855B-48BF-83A1-77C791597C5A}">
      <text>
        <r>
          <rPr>
            <b/>
            <sz val="9"/>
            <color indexed="81"/>
            <rFont val="Tahoma"/>
            <charset val="1"/>
          </rPr>
          <t>&lt;frame&gt;</t>
        </r>
      </text>
    </comment>
    <comment ref="E1" authorId="0" shapeId="0" xr:uid="{9747C3F0-9699-4ABB-A76C-88231ECDC9D1}">
      <text>
        <r>
          <rPr>
            <b/>
            <sz val="9"/>
            <color indexed="81"/>
            <rFont val="Tahoma"/>
            <charset val="1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<sst xmlns="http://schemas.openxmlformats.org/spreadsheetml/2006/main" count="7" uniqueCount="7">
  <si>
    <t>{{ perf_data }}</t>
  </si>
  <si>
    <t>{{ fig }}</t>
  </si>
  <si>
    <t>c1</t>
  </si>
  <si>
    <t>r1</t>
  </si>
  <si>
    <t>{{ logo | scale(0.8) }}</t>
  </si>
  <si>
    <t>The performance was {{ perf | format(".1%") }}.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</si>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</sst>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/>
    <xf numFmtId="0" fontId="4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Alignment="1">
      <alignment horizontal="right"/>
    </xf>
  </cellXfs>
  <cellStyles count="6">
    <cellStyle name="Berechnung" xfId="2" xr:uid="{CDA08958-1504-3546-8187-397DE718D303}"/>
    <cellStyle name="Eingabe" xfId="1" xr:uid="{0AAF4C51-F1A7-DC49-A852-094468077759}"/>
    <cellStyle name="Normal" xfId="0" builtinId="0"/>
    <cellStyle name="Normal 2" xfId="3" xr:uid="{9C47EF10-AD81-9549-B980-7FCF23722EED}"/>
    <cellStyle name="Normal 2 3" xfId="4" xr:uid="{EC3587A3-A887-9449-9DA5-2BBB27048313}"/>
    <cellStyle name="Per cent 2" xfId="5" xr:uid="{7CEF30C3-0624-F844-9DB8-D27AFAD27A86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5A43A"/>
      <color rgb="FF255B89"/>
      <color rgb="FFAAA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Sheet1!$A$10</c:f>
              <c:strCache>
                <c:ptCount val="1"/>
                <c:pt idx="0">
                  <c:v>c1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6-4E63-A778-31C1832577C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r2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Sheet1!$A$10</c:f>
              <c:strCache>
                <c:ptCount val="1"/>
                <c:pt idx="0">
                  <c:v>c1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E47-4CBD-9AE8-56B6E3E0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2112096"/>
        <c:axId val="326742752"/>
      </c:barChart>
      <c:catAx>
        <c:axId val="5221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2752"/>
        <c:crosses val="autoZero"/>
        <c:auto val="1"/>
        <c:lblAlgn val="ctr"/>
        <c:lblOffset val="100"/>
        <c:noMultiLvlLbl val="0"/>
      </c:catAx>
      <c:valAx>
        <c:axId val="3267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33338</xdr:rowOff>
    </xdr:from>
    <xdr:to>
      <xdr:col>7</xdr:col>
      <xdr:colOff>757237</xdr:colOff>
      <xdr:row>27</xdr:row>
      <xdr:rowOff>14288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90F7893-A565-4DAB-B821-A3490D322706}"/>
            </a:ext>
          </a:extLst>
        </xdr:cNvPr>
        <xdr:cNvSpPr/>
      </xdr:nvSpPr>
      <xdr:spPr>
        <a:xfrm>
          <a:off x="3590925" y="2833688"/>
          <a:ext cx="3190875" cy="2781300"/>
        </a:xfrm>
        <a:prstGeom prst="roundRect">
          <a:avLst>
            <a:gd name="adj" fmla="val 3996"/>
          </a:avLst>
        </a:prstGeom>
        <a:ln>
          <a:solidFill>
            <a:srgbClr val="15A43A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{{ summary }}</a:t>
          </a:r>
        </a:p>
      </xdr:txBody>
    </xdr:sp>
    <xdr:clientData/>
  </xdr:twoCellAnchor>
  <xdr:twoCellAnchor>
    <xdr:from>
      <xdr:col>0</xdr:col>
      <xdr:colOff>28575</xdr:colOff>
      <xdr:row>11</xdr:row>
      <xdr:rowOff>35728</xdr:rowOff>
    </xdr:from>
    <xdr:to>
      <xdr:col>3</xdr:col>
      <xdr:colOff>747712</xdr:colOff>
      <xdr:row>23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F235D-003C-470D-BC57-CCF5F4AD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3CED49-96F5-4C81-B040-296DF187A41B}" name="Table6" displayName="Table6" ref="A9:C10" totalsRowShown="0" headerRowDxfId="3">
  <autoFilter ref="A9:C10" xr:uid="{1D0B1C0C-B0E7-4A60-9DA5-6A70A0E081BC}">
    <filterColumn colId="0" hiddenButton="1"/>
    <filterColumn colId="1" hiddenButton="1"/>
    <filterColumn colId="2" hiddenButton="1"/>
  </autoFilter>
  <tableColumns count="3">
    <tableColumn id="1" xr3:uid="{6E4AEC87-F834-4B9C-A4F7-389567F50E21}" name="{{ perf_data }}" dataDxfId="2"/>
    <tableColumn id="2" xr3:uid="{95601B00-4023-4D02-AD87-6F56F0E083C6}" name="r1" dataDxfId="1"/>
    <tableColumn id="3" xr3:uid="{C6752B97-DA8F-4385-BD7E-07C84E8EFE23}" name="r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7306-6492-634D-B59F-CECAA69C603C}">
  <sheetPr codeName="Sheet1">
    <pageSetUpPr fitToPage="1"/>
  </sheetPr>
  <dimension ref="A1:E10"/>
  <sheetViews>
    <sheetView tabSelected="1" workbookViewId="0"/>
  </sheetViews>
  <sheetFormatPr defaultColWidth="10.8125" defaultRowHeight="15.75" x14ac:dyDescent="0.5"/>
  <cols>
    <col min="1" max="1" width="14.1875" style="1" customWidth="1"/>
    <col min="2" max="16384" width="10.8125" style="1"/>
  </cols>
  <sheetData>
    <row r="1" spans="1:5" x14ac:dyDescent="0.5">
      <c r="A1" s="2"/>
      <c r="E1" s="1" t="s">
        <v>1</v>
      </c>
    </row>
    <row r="2" spans="1:5" x14ac:dyDescent="0.5">
      <c r="A2" s="1" t="s">
        <v>4</v>
      </c>
    </row>
    <row r="7" spans="1:5" x14ac:dyDescent="0.5">
      <c r="A7" s="1" t="s">
        <v>5</v>
      </c>
    </row>
    <row r="9" spans="1:5" x14ac:dyDescent="0.5">
      <c r="A9" s="1" t="s">
        <v>0</v>
      </c>
      <c r="B9" s="3" t="s">
        <v>3</v>
      </c>
      <c r="C9" s="3" t="s">
        <v>6</v>
      </c>
    </row>
    <row r="10" spans="1:5" x14ac:dyDescent="0.5">
      <c r="A10" s="1" t="s">
        <v>2</v>
      </c>
      <c r="B10" s="1">
        <v>1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2021-03-17T08:29:59Z</cp:lastPrinted>
  <dcterms:created xsi:type="dcterms:W3CDTF">2019-08-02T17:19:21Z</dcterms:created>
  <dcterms:modified xsi:type="dcterms:W3CDTF">2021-07-30T09:31:48Z</dcterms:modified>
</cp:coreProperties>
</file>