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270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E11" i="3" a="1"/>
  <c r="E20" i="3" a="1"/>
  <c r="C7" i="3"/>
  <c r="E21" i="3" l="1"/>
  <c r="F22" i="3"/>
  <c r="G20" i="3"/>
  <c r="E22" i="3"/>
  <c r="F20" i="3"/>
  <c r="G21" i="3"/>
  <c r="E20" i="3"/>
  <c r="F21" i="3"/>
  <c r="G22" i="3"/>
  <c r="G11" i="3"/>
  <c r="F11" i="3"/>
  <c r="G12" i="3"/>
  <c r="E11" i="3"/>
  <c r="F12" i="3"/>
  <c r="E12" i="3"/>
  <c r="H17" i="3"/>
  <c r="G17" i="3"/>
  <c r="H16" i="3"/>
  <c r="G16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<sst xmlns="http://schemas.openxmlformats.org/spreadsheetml/2006/main" count="35" uniqueCount="32">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</sst>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K17" sqref="K17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2016-08-22T21:24:14Z</dcterms:modified>
</cp:coreProperties>
</file>