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7" i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H279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H281" i="1"/>
  <c r="A281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<sst xmlns="http://schemas.openxmlformats.org/spreadsheetml/2006/main" count="258" uniqueCount="103">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</sst>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2016-08-22T21:24:15Z</dcterms:modified>
</cp:coreProperties>
</file>