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15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F3"/>
  <sheetViews>
    <sheetView tabSelected="1" zoomScale="85" zoomScaleNormal="85" workbookViewId="0">
      <selection activeCell="B3" sqref="B3"/>
    </sheetView>
  </sheetViews>
  <sheetFormatPr defaultColWidth="11" defaultRowHeight="15.75" x14ac:dyDescent="0.25"/>
  <sheetData>
    <row r="2" spans="2:6" x14ac:dyDescent="0.25">
      <c r="B2">
        <f>test_bdh()</f>
        <v>0.51703841033769271</v>
      </c>
      <c r="C2">
        <v>0.72806745790142124</v>
      </c>
      <c r="D2">
        <v>0.53468000021476025</v>
      </c>
      <c r="E2">
        <v>0.30188732955333808</v>
      </c>
      <c r="F2">
        <v>0.7123558282446002</v>
      </c>
    </row>
    <row r="3" spans="2:6" x14ac:dyDescent="0.25">
      <c r="B3">
        <v>0.45250310011585482</v>
      </c>
      <c r="C3">
        <v>0.73350913427612163</v>
      </c>
      <c r="D3">
        <v>0.79906346621546842</v>
      </c>
      <c r="E3">
        <v>0.38230398662246801</v>
      </c>
      <c r="F3">
        <v>0.85353390195643541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REYNOLDS ERIC</cp:lastModifiedBy>
  <dcterms:created xsi:type="dcterms:W3CDTF">2015-01-25T11:31:25Z</dcterms:created>
  <dcterms:modified xsi:type="dcterms:W3CDTF">2016-08-25T16:01:19Z</dcterms:modified>
</cp:coreProperties>
</file>