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reports/tests/"/>
    </mc:Choice>
  </mc:AlternateContent>
  <xr:revisionPtr revIDLastSave="0" documentId="13_ncr:1_{3DA2A592-642A-1E45-A52D-7F71CBBE76D2}" xr6:coauthVersionLast="45" xr6:coauthVersionMax="45" xr10:uidLastSave="{00000000-0000-0000-0000-000000000000}"/>
  <bookViews>
    <workbookView xWindow="-5140" yWindow="-21140" windowWidth="19200" windowHeight="21140" xr2:uid="{6E9D0488-361A-C945-B3B9-0C9A6A0FFD20}"/>
  </bookViews>
  <sheets>
    <sheet name="Sheet1" sheetId="1" r:id="rId1"/>
    <sheet name="Sheet2" sheetId="2" r:id="rId2"/>
    <sheet name="Sheet3" sheetId="5" r:id="rId3"/>
    <sheet name="Sheet4" sheetId="4" r:id="rId4"/>
  </sheets>
  <externalReferences>
    <externalReference r:id="rId5"/>
  </externalReferences>
  <definedNames>
    <definedName name="Table1">Sheet1!$A$1</definedName>
    <definedName name="Table2">Sheet1!$A$14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<sst xmlns="http://schemas.openxmlformats.org/spreadsheetml/2006/main" count="9" uniqueCount="8">
  <si>
    <t>{{ mystring }}</t>
  </si>
  <si>
    <t>{{ myfloat }}</t>
  </si>
  <si>
    <t>This is text with a {{ substring }}.</t>
  </si>
  <si>
    <t>{{ df1 }}</t>
  </si>
  <si>
    <t>{{ mydict['df'][:1].values }}</t>
  </si>
  <si>
    <t>{{ pic }}</t>
  </si>
  <si>
    <t>{{ fig }}</t>
  </si>
  <si>
    <t>{{ mystring }} vs. {{ mystring}}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</si>
</sst>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/>
    <xf numFmtId="0" fontId="4" fillId="0" borderId="0"/>
    <xf numFmtId="9" fontId="3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6">
    <cellStyle name="Berechnung" xfId="2" xr:uid="{CDA08958-1504-3546-8187-397DE718D303}"/>
    <cellStyle name="Eingabe" xfId="1" xr:uid="{0AAF4C51-F1A7-DC49-A852-094468077759}"/>
    <cellStyle name="Normal" xfId="0" builtinId="0"/>
    <cellStyle name="Normal 2" xfId="3" xr:uid="{9C47EF10-AD81-9549-B980-7FCF23722EED}"/>
    <cellStyle name="Normal 2 3" xfId="4" xr:uid="{EC3587A3-A887-9449-9DA5-2BBB27048313}"/>
    <cellStyle name="Per cent 2" xfId="5" xr:uid="{7CEF30C3-0624-F844-9DB8-D27AFAD27A86}"/>
  </cellStyles>
  <dxfs count="0"/>
  <tableStyles count="0" defaultTableStyle="TableStyleMedium2" defaultPivotStyle="PivotStyleLight16"/>
  <colors>
    <mruColors>
      <color rgb="FF255B89"/>
      <color rgb="FFAAA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M1" t="str">
            <v>Text for update_links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7306-6492-634D-B59F-CECAA69C603C}">
  <sheetPr codeName="Sheet1"/>
  <dimension ref="A1:M2"/>
  <sheetViews>
    <sheetView tabSelected="1" workbookViewId="0">
      <selection activeCell="M1" sqref="M1"/>
    </sheetView>
  </sheetViews>
  <sheetFormatPr baseColWidth="10" defaultRowHeight="16" x14ac:dyDescent="0.2"/>
  <cols>
    <col min="1" max="16384" width="10.83203125" style="1"/>
  </cols>
  <sheetData>
    <row r="1" spans="1:13" x14ac:dyDescent="0.2">
      <c r="A1" s="1" t="s">
        <v>0</v>
      </c>
      <c r="B1" s="1" t="s">
        <v>1</v>
      </c>
      <c r="C1" s="1" t="s">
        <v>2</v>
      </c>
      <c r="I1" s="1" t="s">
        <v>7</v>
      </c>
      <c r="M1" s="1" t="str">
        <f>[1]Sheet1!$M$1</f>
        <v>Text for update_links</v>
      </c>
    </row>
    <row r="2" spans="1:13" x14ac:dyDescent="0.2">
      <c r="A2" s="1" t="s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FAED-6F42-EB48-9E93-D890C0AE54C8}">
  <dimension ref="A1:B33"/>
  <sheetViews>
    <sheetView workbookViewId="0">
      <selection activeCell="A17" sqref="A17"/>
    </sheetView>
  </sheetViews>
  <sheetFormatPr baseColWidth="10" defaultRowHeight="16" x14ac:dyDescent="0.2"/>
  <sheetData>
    <row r="1" spans="1:1" x14ac:dyDescent="0.2">
      <c r="A1" t="s">
        <v>4</v>
      </c>
    </row>
    <row r="17" spans="1:1" x14ac:dyDescent="0.2">
      <c r="A17" t="s">
        <v>5</v>
      </c>
    </row>
    <row r="33" spans="2:2" x14ac:dyDescent="0.2">
      <c r="B3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3F78-C4C6-1840-8568-530A75D80A29}">
  <dimension ref="B11"/>
  <sheetViews>
    <sheetView workbookViewId="0">
      <selection activeCell="B11" sqref="B11"/>
    </sheetView>
  </sheetViews>
  <sheetFormatPr baseColWidth="10" defaultRowHeight="16" x14ac:dyDescent="0.2"/>
  <sheetData>
    <row r="11" spans="2:2" x14ac:dyDescent="0.2">
      <c r="B11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BA1E-DB84-DF47-A368-8AC6CB9929C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2019-08-02T17:19:21Z</dcterms:created>
  <dcterms:modified xsi:type="dcterms:W3CDTF">2019-12-02T10:53:53Z</dcterms:modified>
</cp:coreProperties>
</file>