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3780" yWindow="-20100" windowWidth="21315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<sst xmlns="http://schemas.openxmlformats.org/spreadsheetml/2006/main" count="11" uniqueCount="11">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</sst>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42501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42508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2016-05-18T07:28:01Z</dcterms:modified>
</cp:coreProperties>
</file>