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<sst xmlns="http://schemas.openxmlformats.org/spreadsheetml/2006/main" count="41" uniqueCount="41">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</sst>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85216"/>
        <c:axId val="89867392"/>
      </c:lineChart>
      <c:catAx>
        <c:axId val="107785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9867392"/>
        <c:crosses val="autoZero"/>
        <c:auto val="1"/>
        <c:lblAlgn val="ctr"/>
        <c:lblOffset val="100"/>
        <c:noMultiLvlLbl val="1"/>
      </c:catAx>
      <c:valAx>
        <c:axId val="8986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77852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2016-05-18T07:28:02Z</dcterms:modified>
</cp:coreProperties>
</file>