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12" i="1" l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G6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<sst xmlns="http://schemas.openxmlformats.org/spreadsheetml/2006/main" count="258" uniqueCount="103">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</sst>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zoomScale="60" zoomScaleNormal="60" workbookViewId="0">
      <selection activeCell="B53" sqref="B53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b</v>
      </c>
      <c r="H70" s="16" t="str">
        <v>c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a</v>
      </c>
      <c r="H71" s="16">
        <v>1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2016-05-18T07:28:03Z</dcterms:modified>
</cp:coreProperties>
</file>