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1315" windowHeight="12570"/>
  </bookViews>
  <sheets>
    <sheet name="Simulation" sheetId="1" r:id="rId1"/>
    <sheet name="LICENSE" sheetId="2" r:id="rId2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<sst xmlns="http://schemas.openxmlformats.org/spreadsheetml/2006/main" count="41" uniqueCount="41">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</sst>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797312"/>
        <c:axId val="108807680"/>
      </c:lineChart>
      <c:catAx>
        <c:axId val="108797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08807680"/>
        <c:crosses val="autoZero"/>
        <c:auto val="1"/>
        <c:lblAlgn val="ctr"/>
        <c:lblOffset val="100"/>
        <c:noMultiLvlLbl val="1"/>
      </c:catAx>
      <c:valAx>
        <c:axId val="10880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0879731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123826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2016-03-03T11:52:45Z</dcterms:modified>
</cp:coreProperties>
</file>